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F83634-139B-4F0F-846B-4476F048A445}" xr6:coauthVersionLast="47" xr6:coauthVersionMax="47" xr10:uidLastSave="{00000000-0000-0000-0000-000000000000}"/>
  <bookViews>
    <workbookView xWindow="2085" yWindow="2445" windowWidth="18900" windowHeight="11055" firstSheet="1" activeTab="1" xr2:uid="{732BE27F-46A5-4BE6-B0D1-2DC5BD56BF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<sst xmlns="http://schemas.openxmlformats.org/spreadsheetml/2006/main" count="78" uniqueCount="68">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</sst>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8-492A-B6EE-74926F52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40752"/>
        <c:axId val="642745744"/>
      </c:lineChart>
      <c:dateAx>
        <c:axId val="64274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45744"/>
        <c:crosses val="autoZero"/>
        <c:auto val="1"/>
        <c:lblOffset val="100"/>
        <c:baseTimeUnit val="months"/>
      </c:dateAx>
      <c:valAx>
        <c:axId val="64274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4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4AA6EC-AF35-4608-8BBC-2023CDFF5E1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0B4B4-DF99-452F-A38F-162A1C7428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3486-D763-46E2-A273-83A925EBF9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44638.608657407407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D188-5052-49A6-8DA1-FF96A63C99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44638.608634259261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44638.608657407407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A365D9-75A3-4A75-A70C-6669C4C8B2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50B-674B-44C8-A9AE-77AB5C3F3A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2022-03-18T03:36:27Z</dcterms:created>
  <dcterms:modified xsi:type="dcterms:W3CDTF">2022-03-18T03:36:30Z</dcterms:modified>
</cp:coreProperties>
</file>