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4B5CD8C-0EB8-423F-B83D-C03DA27F04AD}" xr6:coauthVersionLast="47" xr6:coauthVersionMax="47" xr10:uidLastSave="{00000000-0000-0000-0000-000000000000}"/>
  <bookViews>
    <workbookView xWindow="2085" yWindow="2445" windowWidth="18900" windowHeight="11055" firstSheet="1" activeTab="1" xr2:uid="{33DA08AD-6FFE-48CE-B66C-69A22DFFF4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<sst xmlns="http://schemas.openxmlformats.org/spreadsheetml/2006/main" count="78" uniqueCount="68">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</sst>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35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32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44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65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76</c:v>
                </c:pt>
                <c:pt idx="132">
                  <c:v>52</c:v>
                </c:pt>
                <c:pt idx="133">
                  <c:v>76</c:v>
                </c:pt>
                <c:pt idx="134">
                  <c:v>50</c:v>
                </c:pt>
                <c:pt idx="135">
                  <c:v>54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5-48AC-8493-D12826DD5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412896"/>
        <c:axId val="1085423712"/>
      </c:lineChart>
      <c:dateAx>
        <c:axId val="1085412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5423712"/>
        <c:crosses val="autoZero"/>
        <c:auto val="1"/>
        <c:lblOffset val="100"/>
        <c:baseTimeUnit val="months"/>
      </c:dateAx>
      <c:valAx>
        <c:axId val="1085423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4128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A632BF-7314-47B6-8336-BE2C7B24003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8BED5-7CB4-4AFC-8959-D4187C097B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B4651-5FDF-45D3-B141-21657552CB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44640.667002314818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A12A-A58C-4D1F-A656-7891AA11B58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44640.666979166665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44640.667002314818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0B9BBE-0DE7-4562-85D4-25BCC6224E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3A7D9-5D16-4579-8922-7D406C9B16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74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2022-03-20T05:00:28Z</dcterms:created>
  <dcterms:modified xsi:type="dcterms:W3CDTF">2022-03-20T05:00:31Z</dcterms:modified>
</cp:coreProperties>
</file>