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A070A9-9328-49EF-B658-F9CD07ECFB42}" xr6:coauthVersionLast="47" xr6:coauthVersionMax="47" xr10:uidLastSave="{00000000-0000-0000-0000-000000000000}"/>
  <bookViews>
    <workbookView xWindow="2085" yWindow="2175" windowWidth="18900" windowHeight="11055" firstSheet="1" activeTab="1" xr2:uid="{E2FF93DF-0553-482B-9D02-F788DF855F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<sst xmlns="http://schemas.openxmlformats.org/spreadsheetml/2006/main" count="78" uniqueCount="68">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</sst>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38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A-417A-9DD3-977677AB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26480"/>
        <c:axId val="2047125232"/>
      </c:lineChart>
      <c:dateAx>
        <c:axId val="204712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25232"/>
        <c:crosses val="autoZero"/>
        <c:auto val="1"/>
        <c:lblOffset val="100"/>
        <c:baseTimeUnit val="months"/>
      </c:dateAx>
      <c:valAx>
        <c:axId val="204712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2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D7983-FF1F-4337-97EB-865D92AA31A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D2D3A-5CD5-4C05-B42E-5F7D2F442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E79F-397C-4D7D-9BDC-E9F4652393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359B-340D-4515-A009-B34F8F5323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44644.527650462966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AD4224-0F53-47F6-AD66-5B2FDC0F48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8509-CC88-4ECE-AFA7-103DAB8875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2022-03-24T01:39:50Z</dcterms:created>
  <dcterms:modified xsi:type="dcterms:W3CDTF">2022-03-24T01:39:52Z</dcterms:modified>
</cp:coreProperties>
</file>