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94307C-BD55-4874-B458-692D6D38C65D}" xr6:coauthVersionLast="47" xr6:coauthVersionMax="47" xr10:uidLastSave="{00000000-0000-0000-0000-000000000000}"/>
  <bookViews>
    <workbookView xWindow="2085" yWindow="2445" windowWidth="18900" windowHeight="11055" firstSheet="1" activeTab="1" xr2:uid="{4F34F673-70D7-45F8-B731-F88C29D817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<sst xmlns="http://schemas.openxmlformats.org/spreadsheetml/2006/main" count="78" uniqueCount="68">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</sst>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24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19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31</c:v>
                </c:pt>
                <c:pt idx="96">
                  <c:v>33</c:v>
                </c:pt>
                <c:pt idx="97">
                  <c:v>24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43</c:v>
                </c:pt>
                <c:pt idx="111">
                  <c:v>48</c:v>
                </c:pt>
                <c:pt idx="112">
                  <c:v>48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39</c:v>
                </c:pt>
                <c:pt idx="118">
                  <c:v>70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75</c:v>
                </c:pt>
                <c:pt idx="132">
                  <c:v>57</c:v>
                </c:pt>
                <c:pt idx="133">
                  <c:v>76</c:v>
                </c:pt>
                <c:pt idx="134">
                  <c:v>50</c:v>
                </c:pt>
                <c:pt idx="135">
                  <c:v>53</c:v>
                </c:pt>
                <c:pt idx="136">
                  <c:v>37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2-4F71-BEBC-36312D77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843968"/>
        <c:axId val="1624836896"/>
      </c:lineChart>
      <c:dateAx>
        <c:axId val="1624843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4836896"/>
        <c:crosses val="autoZero"/>
        <c:auto val="1"/>
        <c:lblOffset val="100"/>
        <c:baseTimeUnit val="months"/>
      </c:dateAx>
      <c:valAx>
        <c:axId val="1624836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4843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1CE568-41D7-4828-9417-252D57E71EC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734B7-3B47-42DE-94D3-008FA2F532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D236-16E2-425A-89C6-B4A416634C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44645.524016203701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2814-C8D5-4A24-B681-3C59945E06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44645.523993055554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44645.524016203701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A6158A7-92C1-4E86-B4AC-8800C9F10A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1C9-28C0-4D4C-BD4E-B080408834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2022-03-25T01:34:34Z</dcterms:created>
  <dcterms:modified xsi:type="dcterms:W3CDTF">2022-03-25T01:34:37Z</dcterms:modified>
</cp:coreProperties>
</file>