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76CBD81-06D7-482C-B574-DA36EBAC95C5}" xr6:coauthVersionLast="47" xr6:coauthVersionMax="47" xr10:uidLastSave="{00000000-0000-0000-0000-000000000000}"/>
  <bookViews>
    <workbookView xWindow="2775" yWindow="3510" windowWidth="18900" windowHeight="11055" firstSheet="1" activeTab="1" xr2:uid="{59F266BB-A0E8-4C11-BC26-2509D473AA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<sst xmlns="http://schemas.openxmlformats.org/spreadsheetml/2006/main" count="78" uniqueCount="68">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</sst>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37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24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26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32</c:v>
                </c:pt>
                <c:pt idx="96">
                  <c:v>39</c:v>
                </c:pt>
                <c:pt idx="97">
                  <c:v>25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61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44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50</c:v>
                </c:pt>
                <c:pt idx="117">
                  <c:v>39</c:v>
                </c:pt>
                <c:pt idx="118">
                  <c:v>70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59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44</c:v>
                </c:pt>
                <c:pt idx="131">
                  <c:v>76</c:v>
                </c:pt>
                <c:pt idx="132">
                  <c:v>57</c:v>
                </c:pt>
                <c:pt idx="133">
                  <c:v>71</c:v>
                </c:pt>
                <c:pt idx="134">
                  <c:v>51</c:v>
                </c:pt>
                <c:pt idx="135">
                  <c:v>54</c:v>
                </c:pt>
                <c:pt idx="136">
                  <c:v>31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38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D-47DB-ACFC-6268F061A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915136"/>
        <c:axId val="26913472"/>
      </c:lineChart>
      <c:dateAx>
        <c:axId val="26915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913472"/>
        <c:crosses val="autoZero"/>
        <c:auto val="1"/>
        <c:lblOffset val="100"/>
        <c:baseTimeUnit val="months"/>
      </c:dateAx>
      <c:valAx>
        <c:axId val="2691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915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24E87B-647E-4AF5-868B-D67B1663919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AE15A-E654-47E2-BB96-5824F555DC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A02F-2892-4571-8108-A3F3CA779BE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44648.44189814815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6CBC-F198-4A15-A016-6B0166784F8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44648.441886574074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44648.44189814815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0254744-80B1-4DCB-AB20-0E405971441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3E8B-616A-4885-A117-1FA694D8A3A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24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25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44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76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31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2022-03-27T23:36:20Z</dcterms:created>
  <dcterms:modified xsi:type="dcterms:W3CDTF">2022-03-27T23:36:22Z</dcterms:modified>
</cp:coreProperties>
</file>