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078604-E4CB-4750-9330-3FA76A125BC3}" xr6:coauthVersionLast="47" xr6:coauthVersionMax="47" xr10:uidLastSave="{00000000-0000-0000-0000-000000000000}"/>
  <bookViews>
    <workbookView xWindow="2775" yWindow="3510" windowWidth="18900" windowHeight="11055" firstSheet="1" activeTab="1" xr2:uid="{B10F3C9E-00F8-4E9B-B008-A3FA402DE5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<sst xmlns="http://schemas.openxmlformats.org/spreadsheetml/2006/main" count="78" uniqueCount="68">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</sst>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54</c:v>
                </c:pt>
                <c:pt idx="136">
                  <c:v>37</c:v>
                </c:pt>
                <c:pt idx="137">
                  <c:v>53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8-48E1-B0B1-3348845B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60448"/>
        <c:axId val="295343808"/>
      </c:lineChart>
      <c:dateAx>
        <c:axId val="29536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343808"/>
        <c:crosses val="autoZero"/>
        <c:auto val="1"/>
        <c:lblOffset val="100"/>
        <c:baseTimeUnit val="months"/>
      </c:dateAx>
      <c:valAx>
        <c:axId val="29534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36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9B96B3-84A2-4387-B64C-94625C927D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A8B5-87D8-42ED-8D07-BB80FBBF7B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2857-EABD-4471-B81D-32BB8C50D8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44649.471412037034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BF97-B329-455D-8EFF-D86F1CD55D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44649.471388888887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44649.471412037034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C2E145-AB2E-4BC8-A962-04F1E5E24B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B497-F9F9-47EA-863D-5E2DA7E4DB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2022-03-29T00:18:49Z</dcterms:created>
  <dcterms:modified xsi:type="dcterms:W3CDTF">2022-03-29T00:18:52Z</dcterms:modified>
</cp:coreProperties>
</file>