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BBB3C5-19EB-4BDC-8675-C28FEE4D38B8}" xr6:coauthVersionLast="47" xr6:coauthVersionMax="47" xr10:uidLastSave="{00000000-0000-0000-0000-000000000000}"/>
  <bookViews>
    <workbookView xWindow="2775" yWindow="3510" windowWidth="18900" windowHeight="11055" firstSheet="1" activeTab="1" xr2:uid="{D644AC54-8F46-446E-B92C-863C9E093F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<sst xmlns="http://schemas.openxmlformats.org/spreadsheetml/2006/main" count="78" uniqueCount="68">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</sst>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73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49</c:v>
                </c:pt>
                <c:pt idx="117">
                  <c:v>38</c:v>
                </c:pt>
                <c:pt idx="118">
                  <c:v>69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65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56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36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F-4965-A190-685A8A37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95232"/>
        <c:axId val="654899808"/>
      </c:lineChart>
      <c:dateAx>
        <c:axId val="65489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899808"/>
        <c:crosses val="autoZero"/>
        <c:auto val="1"/>
        <c:lblOffset val="100"/>
        <c:baseTimeUnit val="months"/>
      </c:dateAx>
      <c:valAx>
        <c:axId val="654899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89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2B309A-6917-4E0B-9891-F7A751BE01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26ADA-CE7D-40A4-A7A1-E89353CF71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8490-79AB-45AC-BB02-466E475639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44650.500821759262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74A1-F6FE-4D9D-8459-53B7CACEDF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44650.500810185185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44650.500821759262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FBFC12-B3A5-4C65-AABF-39D5D928C2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82F9-4899-4BD8-9DD7-1F0403FDAC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73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2022-03-30T01:01:10Z</dcterms:created>
  <dcterms:modified xsi:type="dcterms:W3CDTF">2022-03-30T01:01:13Z</dcterms:modified>
</cp:coreProperties>
</file>