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FA0E8C-6A8D-4250-A726-271DD58EAD7B}" xr6:coauthVersionLast="47" xr6:coauthVersionMax="47" xr10:uidLastSave="{00000000-0000-0000-0000-000000000000}"/>
  <bookViews>
    <workbookView xWindow="2775" yWindow="3510" windowWidth="18900" windowHeight="11055" firstSheet="1" activeTab="1" xr2:uid="{82C1EEA2-DA5A-4230-9817-5F9CAA0175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<sst xmlns="http://schemas.openxmlformats.org/spreadsheetml/2006/main" count="78" uniqueCount="68">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</sst>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7-48DC-8B9C-0AADE264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25984"/>
        <c:axId val="1049513504"/>
      </c:lineChart>
      <c:dateAx>
        <c:axId val="1049525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9513504"/>
        <c:crosses val="autoZero"/>
        <c:auto val="1"/>
        <c:lblOffset val="100"/>
        <c:baseTimeUnit val="months"/>
      </c:dateAx>
      <c:valAx>
        <c:axId val="1049513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9525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66941-CD2A-47F0-BDF3-4EEB84759E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E4463-D6F4-488D-ACBC-EDF2FA70DF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A527-A726-4316-A9FB-308897BE6D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44653.571863425925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B6C1-9158-4CCF-85B9-1B7AC8F438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44653.571851851855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44653.571863425925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DD6D4A-66C9-4CDC-9FB6-2306897CFE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FE2F-E7E7-4551-BD39-2106082DD9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2022-04-02T02:43:29Z</dcterms:created>
  <dcterms:modified xsi:type="dcterms:W3CDTF">2022-04-02T02:43:31Z</dcterms:modified>
</cp:coreProperties>
</file>