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000783-0D39-4BE0-9BC0-ACC91D73379B}" xr6:coauthVersionLast="47" xr6:coauthVersionMax="47" xr10:uidLastSave="{00000000-0000-0000-0000-000000000000}"/>
  <bookViews>
    <workbookView xWindow="2775" yWindow="3510" windowWidth="18900" windowHeight="11055" firstSheet="1" activeTab="1" xr2:uid="{5BAB73A5-1CB8-4BB3-AA1B-79AA5F13B0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<sst xmlns="http://schemas.openxmlformats.org/spreadsheetml/2006/main" count="78" uniqueCount="68">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</sst>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38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57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36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C-499C-98CB-8B1F5FD8D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02256"/>
        <c:axId val="1443116816"/>
      </c:lineChart>
      <c:dateAx>
        <c:axId val="1443102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116816"/>
        <c:crosses val="autoZero"/>
        <c:auto val="1"/>
        <c:lblOffset val="100"/>
        <c:baseTimeUnit val="months"/>
      </c:dateAx>
      <c:valAx>
        <c:axId val="1443116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102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291C69-F033-4165-80E0-B4A2ABA0B38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CBBF3-5D0E-4067-B0B0-9CCBB69D08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3EFB-DEFD-4D40-9AFE-6D1C3EA41E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44655.637106481481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6C76-DBD9-4F99-B976-80DCF13714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44655.637094907404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44655.637106481481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F2D5D4-1E28-4F65-AE36-628E398FA5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D96F-FBC3-4B87-91B3-FBD061CDA4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2022-04-04T05:17:26Z</dcterms:created>
  <dcterms:modified xsi:type="dcterms:W3CDTF">2022-04-04T05:17:29Z</dcterms:modified>
</cp:coreProperties>
</file>