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43503C4-058C-4AEF-9B6C-8AF7B437F0FB}" xr6:coauthVersionLast="47" xr6:coauthVersionMax="47" xr10:uidLastSave="{00000000-0000-0000-0000-000000000000}"/>
  <bookViews>
    <workbookView xWindow="2775" yWindow="3510" windowWidth="18900" windowHeight="11055" firstSheet="1" activeTab="1" xr2:uid="{CDD5C00A-C6C8-40CE-B43A-C1FFD312C1B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<sst xmlns="http://schemas.openxmlformats.org/spreadsheetml/2006/main" count="78" uniqueCount="68">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</sst>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21</c:v>
                </c:pt>
                <c:pt idx="37">
                  <c:v>24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23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25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31</c:v>
                </c:pt>
                <c:pt idx="96">
                  <c:v>39</c:v>
                </c:pt>
                <c:pt idx="97">
                  <c:v>24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43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50</c:v>
                </c:pt>
                <c:pt idx="117">
                  <c:v>38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53</c:v>
                </c:pt>
                <c:pt idx="136">
                  <c:v>37</c:v>
                </c:pt>
                <c:pt idx="137">
                  <c:v>58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70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A-4F16-B4CA-14074DAEB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460784"/>
        <c:axId val="1646463280"/>
      </c:lineChart>
      <c:dateAx>
        <c:axId val="164646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463280"/>
        <c:crosses val="autoZero"/>
        <c:auto val="1"/>
        <c:lblOffset val="100"/>
        <c:baseTimeUnit val="months"/>
      </c:dateAx>
      <c:valAx>
        <c:axId val="1646463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46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249089-8991-4D00-904F-4FFF57E1131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E376A-E0CF-4933-9642-5A0D974F63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40BE-4AA9-4D35-877F-928C400B0C0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44656.667280092595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ADB2-F831-48D9-AAC5-C2E9CC1B12C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44656.667256944442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44656.667280092595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490D77-D411-4447-80E5-05F93776C42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ADFA-BB50-4204-9389-8CE66359F6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24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43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38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58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70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2022-04-05T06:00:52Z</dcterms:created>
  <dcterms:modified xsi:type="dcterms:W3CDTF">2022-04-05T06:00:55Z</dcterms:modified>
</cp:coreProperties>
</file>