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C071F6A-269E-465B-9B77-0820D3D24D57}" xr6:coauthVersionLast="47" xr6:coauthVersionMax="47" xr10:uidLastSave="{00000000-0000-0000-0000-000000000000}"/>
  <bookViews>
    <workbookView xWindow="3465" yWindow="4290" windowWidth="18900" windowHeight="11055" firstSheet="1" activeTab="1" xr2:uid="{14282D4B-30E0-4B3A-A21E-6694AF8C54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<sst xmlns="http://schemas.openxmlformats.org/spreadsheetml/2006/main" count="78" uniqueCount="68">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</sst>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36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61</c:v>
                </c:pt>
                <c:pt idx="80">
                  <c:v>0</c:v>
                </c:pt>
                <c:pt idx="81">
                  <c:v>0</c:v>
                </c:pt>
                <c:pt idx="82">
                  <c:v>73</c:v>
                </c:pt>
                <c:pt idx="83">
                  <c:v>28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24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28</c:v>
                </c:pt>
                <c:pt idx="114">
                  <c:v>18</c:v>
                </c:pt>
                <c:pt idx="115">
                  <c:v>22</c:v>
                </c:pt>
                <c:pt idx="116">
                  <c:v>49</c:v>
                </c:pt>
                <c:pt idx="117">
                  <c:v>38</c:v>
                </c:pt>
                <c:pt idx="118">
                  <c:v>69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65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56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36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69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F-420A-AFC7-800D5760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8015"/>
        <c:axId val="326511375"/>
      </c:lineChart>
      <c:dateAx>
        <c:axId val="326528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11375"/>
        <c:crosses val="autoZero"/>
        <c:auto val="1"/>
        <c:lblOffset val="100"/>
        <c:baseTimeUnit val="months"/>
      </c:dateAx>
      <c:valAx>
        <c:axId val="326511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28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4BA482-2932-4942-B85C-40E5655F3DB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DEDB9-6807-43A3-B4D1-B9C163747E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B4DD-6207-4DF8-9905-1CDDFEDFFF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44658.61005787037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A3BA-85B7-4F47-8A9D-6616027E28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44658.610046296293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44658.61005787037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A2A2BE-3D67-40E9-BE6E-2FDC16707E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B592-F442-47A6-BA96-A5A0BECE19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73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2022-04-07T04:38:28Z</dcterms:created>
  <dcterms:modified xsi:type="dcterms:W3CDTF">2022-04-07T04:38:33Z</dcterms:modified>
</cp:coreProperties>
</file>