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A85151-E7E5-42C5-BAA2-301CF36ED877}" xr6:coauthVersionLast="47" xr6:coauthVersionMax="47" xr10:uidLastSave="{00000000-0000-0000-0000-000000000000}"/>
  <bookViews>
    <workbookView xWindow="3465" yWindow="4290" windowWidth="18900" windowHeight="11055" firstSheet="1" activeTab="1" xr2:uid="{F95FB2F7-2C8D-41F5-A7D3-7756ECAC26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<sst xmlns="http://schemas.openxmlformats.org/spreadsheetml/2006/main" count="78" uniqueCount="68">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</sst>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46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59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20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6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19</c:v>
                </c:pt>
                <c:pt idx="100">
                  <c:v>37</c:v>
                </c:pt>
                <c:pt idx="101">
                  <c:v>6</c:v>
                </c:pt>
                <c:pt idx="102">
                  <c:v>32</c:v>
                </c:pt>
                <c:pt idx="103">
                  <c:v>24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40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69</c:v>
                </c:pt>
                <c:pt idx="119">
                  <c:v>26</c:v>
                </c:pt>
                <c:pt idx="120">
                  <c:v>26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65</c:v>
                </c:pt>
                <c:pt idx="125">
                  <c:v>34</c:v>
                </c:pt>
                <c:pt idx="126">
                  <c:v>57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64</c:v>
                </c:pt>
                <c:pt idx="132">
                  <c:v>56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31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69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9-4BCC-9FB5-BE5BAAA0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32543"/>
        <c:axId val="938844607"/>
      </c:lineChart>
      <c:dateAx>
        <c:axId val="938832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44607"/>
        <c:crosses val="autoZero"/>
        <c:auto val="1"/>
        <c:lblOffset val="100"/>
        <c:baseTimeUnit val="months"/>
      </c:dateAx>
      <c:valAx>
        <c:axId val="938844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32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B92E13-18D0-4C5E-821A-C86A1232BC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BEF3B-736D-47B1-9352-B619CD4418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9307-62FD-4AD8-BDE0-61739F283C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44660.678124999999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7505-491B-4C4C-90DC-0479A04BFE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44660.678113425929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44660.678124999999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9E2D8F-3CD4-4DED-AAF6-06B2941EA9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D461-9F60-4E47-AB9E-2985186E32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2022-04-09T06:16:29Z</dcterms:created>
  <dcterms:modified xsi:type="dcterms:W3CDTF">2022-04-09T06:16:32Z</dcterms:modified>
</cp:coreProperties>
</file>