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F73FAD-F867-45B4-BFA0-2E0521F0F4C9}" xr6:coauthVersionLast="47" xr6:coauthVersionMax="47" xr10:uidLastSave="{00000000-0000-0000-0000-000000000000}"/>
  <bookViews>
    <workbookView xWindow="2325" yWindow="3945" windowWidth="18900" windowHeight="11055" firstSheet="1" activeTab="1" xr2:uid="{23DCB850-FB5B-4E93-83A9-878743C3BB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<sst xmlns="http://schemas.openxmlformats.org/spreadsheetml/2006/main" count="78" uniqueCount="68">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</sst>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38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76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2-4124-AF18-1FC902E5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42735"/>
        <c:axId val="147843567"/>
      </c:lineChart>
      <c:dateAx>
        <c:axId val="147842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843567"/>
        <c:crosses val="autoZero"/>
        <c:auto val="1"/>
        <c:lblOffset val="100"/>
        <c:baseTimeUnit val="months"/>
      </c:dateAx>
      <c:valAx>
        <c:axId val="147843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42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E42D2C-1D8D-48BA-9C73-978680771E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9661-7D75-4C81-8F89-E0EAFBCE95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AA2C-7E10-4698-961E-29D0B3333E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44672.526273148149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6E29-AE57-4868-98B6-885D86A2B3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44672.526261574072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44672.526273148149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29AA1B-6DFC-4996-B2C2-3299BC9C21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83B5-3B18-49E8-84A3-C4ED4D342B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2022-04-21T02:37:50Z</dcterms:created>
  <dcterms:modified xsi:type="dcterms:W3CDTF">2022-04-21T02:37:52Z</dcterms:modified>
</cp:coreProperties>
</file>