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C32E57-0AAA-46E3-B72E-204388264E54}" xr6:coauthVersionLast="47" xr6:coauthVersionMax="47" xr10:uidLastSave="{00000000-0000-0000-0000-000000000000}"/>
  <bookViews>
    <workbookView xWindow="3450" yWindow="4290" windowWidth="18900" windowHeight="11055" firstSheet="1" activeTab="1" xr2:uid="{C9A9AB08-79AC-436D-AD51-B33A1B05CC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<sst xmlns="http://schemas.openxmlformats.org/spreadsheetml/2006/main" count="78" uniqueCount="68">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</sst>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18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62</c:v>
                </c:pt>
                <c:pt idx="105">
                  <c:v>40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50</c:v>
                </c:pt>
                <c:pt idx="110">
                  <c:v>39</c:v>
                </c:pt>
                <c:pt idx="111">
                  <c:v>49</c:v>
                </c:pt>
                <c:pt idx="112">
                  <c:v>43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21</c:v>
                </c:pt>
                <c:pt idx="120">
                  <c:v>27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61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76</c:v>
                </c:pt>
                <c:pt idx="132">
                  <c:v>57</c:v>
                </c:pt>
                <c:pt idx="133">
                  <c:v>77</c:v>
                </c:pt>
                <c:pt idx="134">
                  <c:v>51</c:v>
                </c:pt>
                <c:pt idx="135">
                  <c:v>48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81</c:v>
                </c:pt>
                <c:pt idx="141">
                  <c:v>59</c:v>
                </c:pt>
                <c:pt idx="142">
                  <c:v>29</c:v>
                </c:pt>
                <c:pt idx="143">
                  <c:v>12</c:v>
                </c:pt>
                <c:pt idx="144">
                  <c:v>33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F-41C3-AB3C-83D95253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24095"/>
        <c:axId val="1198119935"/>
      </c:lineChart>
      <c:dateAx>
        <c:axId val="1198124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119935"/>
        <c:crosses val="autoZero"/>
        <c:auto val="1"/>
        <c:lblOffset val="100"/>
        <c:baseTimeUnit val="months"/>
      </c:dateAx>
      <c:valAx>
        <c:axId val="1198119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124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A32E7-EA5D-4D35-B315-216311F066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307F5-6614-42E9-B6FB-31D2237749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657F-4E78-4DAA-B152-08C9B0320D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44677.449884259258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0D80-468B-4FBB-8732-A87DE1D452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44677.449872685182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44677.449884259258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7FCB5F-9C0B-4E53-A5EC-A02287F598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98A9-26FE-493F-AAE2-BF22682127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81</v>
      </c>
    </row>
    <row r="143" spans="1:2" ht="15" customHeight="1" x14ac:dyDescent="0.25">
      <c r="A143" s="5">
        <v>42278</v>
      </c>
      <c r="B143" s="6">
        <v>59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2022-04-26T00:47:50Z</dcterms:created>
  <dcterms:modified xsi:type="dcterms:W3CDTF">2022-04-26T00:47:53Z</dcterms:modified>
</cp:coreProperties>
</file>