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788AEB-F6FC-427B-ABBC-474B5020770C}" xr6:coauthVersionLast="47" xr6:coauthVersionMax="47" xr10:uidLastSave="{00000000-0000-0000-0000-000000000000}"/>
  <bookViews>
    <workbookView xWindow="3450" yWindow="4290" windowWidth="18900" windowHeight="11055" firstSheet="1" activeTab="1" xr2:uid="{689CBB1A-C11C-4E2E-9D64-EDB2661AFE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<sst xmlns="http://schemas.openxmlformats.org/spreadsheetml/2006/main" count="78" uniqueCount="68">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</sst>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44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5-42B4-8D74-FF66C52A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4479"/>
        <c:axId val="1843400303"/>
      </c:lineChart>
      <c:dateAx>
        <c:axId val="1843394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3400303"/>
        <c:crosses val="autoZero"/>
        <c:auto val="1"/>
        <c:lblOffset val="100"/>
        <c:baseTimeUnit val="months"/>
      </c:dateAx>
      <c:valAx>
        <c:axId val="1843400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394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76C330-4877-4416-AA7A-EFEE0C4A8A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C47A5-F506-45C9-A5FE-EBC97C477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B21F-A8FD-42E3-B83E-9F877598A2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44678.479467592595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3298-6A76-4CB5-B9DC-FDD42E492C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44678.479456018518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44678.479467592595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FD090B-8D58-418C-99B0-46867577F7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649A-6458-42DF-9977-B360FCB57D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2022-04-27T01:30:26Z</dcterms:created>
  <dcterms:modified xsi:type="dcterms:W3CDTF">2022-04-27T01:30:29Z</dcterms:modified>
</cp:coreProperties>
</file>