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1C5DFE-5F87-4747-A794-F1A8167245F0}" xr6:coauthVersionLast="47" xr6:coauthVersionMax="47" xr10:uidLastSave="{00000000-0000-0000-0000-000000000000}"/>
  <bookViews>
    <workbookView xWindow="3450" yWindow="4290" windowWidth="18900" windowHeight="11055" firstSheet="1" activeTab="1" xr2:uid="{FABB86D1-5B12-443C-A5FE-90C2EA4C6F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<sst xmlns="http://schemas.openxmlformats.org/spreadsheetml/2006/main" count="78" uniqueCount="68">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</sst>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69</c:v>
                </c:pt>
                <c:pt idx="119">
                  <c:v>21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5-4BED-9E1C-8B7A4180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76528"/>
        <c:axId val="1183173200"/>
      </c:lineChart>
      <c:dateAx>
        <c:axId val="118317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173200"/>
        <c:crosses val="autoZero"/>
        <c:auto val="1"/>
        <c:lblOffset val="100"/>
        <c:baseTimeUnit val="months"/>
      </c:dateAx>
      <c:valAx>
        <c:axId val="118317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17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36A3DC-59D1-4972-95BB-1DAD9E5C8D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F29C3-A9C5-41F0-A342-7B71E40A47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F832-47B4-4D36-9B3B-FC80C26332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44680.540995370371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A609-C4C3-48F6-8EC9-5F8D51F68E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44680.540972222225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44680.540983796294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62B6C1-F50E-444B-A70F-581177D6A6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F8B8-134B-40CC-A2D8-22EBD693B1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2022-04-29T02:59:01Z</dcterms:created>
  <dcterms:modified xsi:type="dcterms:W3CDTF">2022-04-29T02:59:04Z</dcterms:modified>
</cp:coreProperties>
</file>