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275419E-4529-4CEA-AB4A-3D491ACD1843}" xr6:coauthVersionLast="47" xr6:coauthVersionMax="47" xr10:uidLastSave="{00000000-0000-0000-0000-000000000000}"/>
  <bookViews>
    <workbookView xWindow="1770" yWindow="1770" windowWidth="21600" windowHeight="11385" firstSheet="1" activeTab="1" xr2:uid="{E8EAAAF7-B805-4F7B-8799-6BB2FF32F2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<sst xmlns="http://schemas.openxmlformats.org/spreadsheetml/2006/main" count="78" uniqueCount="69">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</sst>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70479"/>
        <c:axId val="451076719"/>
      </c:lineChart>
      <c:catAx>
        <c:axId val="45107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076719"/>
        <c:crosses val="autoZero"/>
        <c:auto val="1"/>
        <c:lblAlgn val="ctr"/>
        <c:lblOffset val="100"/>
        <c:noMultiLvlLbl val="0"/>
      </c:catAx>
      <c:valAx>
        <c:axId val="451076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070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A5276-F304-4FFC-90A3-8684F7E7178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51FD3-5EDB-485D-85A2-A97367C773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557A-7EC8-47FA-97D0-63A926594B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44350.733506944445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722C-B15C-45FB-BE05-4F07E21CF4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44350.733483796299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44350.733506944445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941EFFE0-1569-49B6-9DD7-684D09191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391C-84E9-45D4-91A4-F9713840B697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2021-06-03T07:36:13Z</dcterms:created>
  <dcterms:modified xsi:type="dcterms:W3CDTF">2021-06-03T07:36:15Z</dcterms:modified>
</cp:coreProperties>
</file>