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8889E5-FB22-4BC4-B541-6F9E14A4BAE0}" xr6:coauthVersionLast="47" xr6:coauthVersionMax="47" xr10:uidLastSave="{00000000-0000-0000-0000-000000000000}"/>
  <bookViews>
    <workbookView xWindow="3465" yWindow="4290" windowWidth="18900" windowHeight="11055" firstSheet="1" activeTab="1" xr2:uid="{0606FD64-100A-4776-8F84-6235B0945A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<sst xmlns="http://schemas.openxmlformats.org/spreadsheetml/2006/main" count="78" uniqueCount="68">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</sst>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31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40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53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71</c:v>
                </c:pt>
                <c:pt idx="118">
                  <c:v>73</c:v>
                </c:pt>
                <c:pt idx="119">
                  <c:v>57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68</c:v>
                </c:pt>
                <c:pt idx="124">
                  <c:v>52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61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48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4389-83D0-F77B0C5E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31023"/>
        <c:axId val="307338095"/>
      </c:lineChart>
      <c:dateAx>
        <c:axId val="307331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338095"/>
        <c:crosses val="autoZero"/>
        <c:auto val="1"/>
        <c:lblOffset val="100"/>
        <c:baseTimeUnit val="months"/>
      </c:dateAx>
      <c:valAx>
        <c:axId val="307338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331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392058-946B-4575-BE8A-83FE94BCDC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1C49-E231-4CF4-93BD-1D0120056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413B-5CE1-4FAD-B127-2A8FC19317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44658.610150462962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7FF-93F4-43A1-A72D-008AD753E0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44658.610127314816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44658.610150462962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4F3D02-A4DC-408C-A41D-97CA5EC2E8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B136-2576-4823-86C9-E6DFA6DD6D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2022-04-07T04:38:37Z</dcterms:created>
  <dcterms:modified xsi:type="dcterms:W3CDTF">2022-04-07T04:38:41Z</dcterms:modified>
</cp:coreProperties>
</file>