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20B18A-D27C-4ACF-99B3-917C24DE6EAA}" xr6:coauthVersionLast="47" xr6:coauthVersionMax="47" xr10:uidLastSave="{00000000-0000-0000-0000-000000000000}"/>
  <bookViews>
    <workbookView xWindow="2325" yWindow="3945" windowWidth="18900" windowHeight="11055" firstSheet="1" activeTab="1" xr2:uid="{AB693899-E344-487E-8133-314606ECED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<sst xmlns="http://schemas.openxmlformats.org/spreadsheetml/2006/main" count="78" uniqueCount="68">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</sst>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31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40</c:v>
                </c:pt>
                <c:pt idx="107">
                  <c:v>56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53</c:v>
                </c:pt>
                <c:pt idx="112">
                  <c:v>53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71</c:v>
                </c:pt>
                <c:pt idx="118">
                  <c:v>73</c:v>
                </c:pt>
                <c:pt idx="119">
                  <c:v>57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68</c:v>
                </c:pt>
                <c:pt idx="124">
                  <c:v>52</c:v>
                </c:pt>
                <c:pt idx="125">
                  <c:v>44</c:v>
                </c:pt>
                <c:pt idx="126">
                  <c:v>95</c:v>
                </c:pt>
                <c:pt idx="127">
                  <c:v>49</c:v>
                </c:pt>
                <c:pt idx="128">
                  <c:v>54</c:v>
                </c:pt>
                <c:pt idx="129">
                  <c:v>60</c:v>
                </c:pt>
                <c:pt idx="130">
                  <c:v>57</c:v>
                </c:pt>
                <c:pt idx="131">
                  <c:v>41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48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0-4546-946B-FA06608F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89648"/>
        <c:axId val="210797136"/>
      </c:lineChart>
      <c:dateAx>
        <c:axId val="21078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797136"/>
        <c:crosses val="autoZero"/>
        <c:auto val="1"/>
        <c:lblOffset val="100"/>
        <c:baseTimeUnit val="months"/>
      </c:dateAx>
      <c:valAx>
        <c:axId val="21079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8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DCF571-ADD1-4C37-AF41-4116E45544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111DF-F40F-43E7-BFBF-F067662204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62EF-6AA0-4EEC-B88B-A8AE67C06B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2771-FD82-4341-BB1C-FE9D95A0A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44670.459247685183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592067-B16A-441D-B416-9E5B2CD833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26C-9BD7-4434-BC18-5840B01377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2022-04-19T01:01:20Z</dcterms:created>
  <dcterms:modified xsi:type="dcterms:W3CDTF">2022-04-19T01:01:23Z</dcterms:modified>
</cp:coreProperties>
</file>