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3792CB-806D-4060-8FA7-5641DBF15851}" xr6:coauthVersionLast="47" xr6:coauthVersionMax="47" xr10:uidLastSave="{00000000-0000-0000-0000-000000000000}"/>
  <bookViews>
    <workbookView xWindow="2325" yWindow="3945" windowWidth="18900" windowHeight="11055" firstSheet="1" activeTab="1" xr2:uid="{D3E0E791-0D56-4DFE-83DF-102EC58D2F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<sst xmlns="http://schemas.openxmlformats.org/spreadsheetml/2006/main" count="78" uniqueCount="68">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</sst>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20</c:v>
                </c:pt>
                <c:pt idx="21">
                  <c:v>34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33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39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52</c:v>
                </c:pt>
                <c:pt idx="112">
                  <c:v>52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72</c:v>
                </c:pt>
                <c:pt idx="119">
                  <c:v>56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36</c:v>
                </c:pt>
                <c:pt idx="140">
                  <c:v>39</c:v>
                </c:pt>
                <c:pt idx="141">
                  <c:v>33</c:v>
                </c:pt>
                <c:pt idx="142">
                  <c:v>27</c:v>
                </c:pt>
                <c:pt idx="143">
                  <c:v>44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8-4713-8D69-AAD855F2B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19376"/>
        <c:axId val="1937436016"/>
      </c:lineChart>
      <c:dateAx>
        <c:axId val="193741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36016"/>
        <c:crosses val="autoZero"/>
        <c:auto val="1"/>
        <c:lblOffset val="100"/>
        <c:baseTimeUnit val="months"/>
      </c:dateAx>
      <c:valAx>
        <c:axId val="193743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19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9EB014-A410-49D3-97D6-4EB19EF79F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238A1-3C16-46B1-8F89-3343C44CEC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20AD-E48B-42AB-8D5E-CA303012FA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44682.60628472222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B5E0-89B6-4283-8FDC-3691D54750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44682.606273148151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44682.60628472222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D487C3-5CFC-4DFA-A35B-C5FD76EA94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3AFD-F44D-40D8-82D4-6024B86A5B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2022-05-01T04:33:02Z</dcterms:created>
  <dcterms:modified xsi:type="dcterms:W3CDTF">2022-05-01T04:33:05Z</dcterms:modified>
</cp:coreProperties>
</file>