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8B7B95-BC95-4B89-A13F-A0E472680708}" xr6:coauthVersionLast="47" xr6:coauthVersionMax="47" xr10:uidLastSave="{00000000-0000-0000-0000-000000000000}"/>
  <bookViews>
    <workbookView xWindow="1170" yWindow="1170" windowWidth="18900" windowHeight="11055" firstSheet="1" activeTab="1" xr2:uid="{7C92A6F9-9629-4F42-B96C-A491A17DD1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<sst xmlns="http://schemas.openxmlformats.org/spreadsheetml/2006/main" count="78" uniqueCount="68">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</sst>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17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12</c:v>
                </c:pt>
                <c:pt idx="81">
                  <c:v>19</c:v>
                </c:pt>
                <c:pt idx="82">
                  <c:v>31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39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40</c:v>
                </c:pt>
                <c:pt idx="107">
                  <c:v>56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53</c:v>
                </c:pt>
                <c:pt idx="112">
                  <c:v>52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57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68</c:v>
                </c:pt>
                <c:pt idx="124">
                  <c:v>52</c:v>
                </c:pt>
                <c:pt idx="125">
                  <c:v>45</c:v>
                </c:pt>
                <c:pt idx="126">
                  <c:v>95</c:v>
                </c:pt>
                <c:pt idx="127">
                  <c:v>49</c:v>
                </c:pt>
                <c:pt idx="128">
                  <c:v>54</c:v>
                </c:pt>
                <c:pt idx="129">
                  <c:v>59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59</c:v>
                </c:pt>
                <c:pt idx="135">
                  <c:v>48</c:v>
                </c:pt>
                <c:pt idx="136">
                  <c:v>47</c:v>
                </c:pt>
                <c:pt idx="137">
                  <c:v>40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27</c:v>
                </c:pt>
                <c:pt idx="143">
                  <c:v>45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1-48FC-9D96-EF62C9BE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18431"/>
        <c:axId val="1010630911"/>
      </c:lineChart>
      <c:dateAx>
        <c:axId val="1010618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630911"/>
        <c:crosses val="autoZero"/>
        <c:auto val="1"/>
        <c:lblOffset val="100"/>
        <c:baseTimeUnit val="months"/>
      </c:dateAx>
      <c:valAx>
        <c:axId val="1010630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18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377FAC-18E9-4292-BA97-5E1148C2FB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5076E-EC9C-4B5F-A050-E23FAC9291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75E5-9587-49FC-A466-CD31BF54EE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44688.844351851854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195B-227A-4F92-891D-7284F71B3C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44688.844328703701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44688.844351851854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901F1A-B270-4542-B189-F59ECDA1FC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47A9-7FFE-4A10-B139-18AB8A5806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2022-05-07T10:15:51Z</dcterms:created>
  <dcterms:modified xsi:type="dcterms:W3CDTF">2022-05-07T10:15:53Z</dcterms:modified>
</cp:coreProperties>
</file>