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50BD13-DC88-4923-A0C9-87C623534635}" xr6:coauthVersionLast="47" xr6:coauthVersionMax="47" xr10:uidLastSave="{00000000-0000-0000-0000-000000000000}"/>
  <bookViews>
    <workbookView xWindow="1770" yWindow="1770" windowWidth="21600" windowHeight="11385" firstSheet="1" activeTab="1" xr2:uid="{0418DB7D-4DEB-48C4-9B4E-D946F0A41F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<sst xmlns="http://schemas.openxmlformats.org/spreadsheetml/2006/main" count="78" uniqueCount="69">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</sst>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66735"/>
        <c:axId val="451059247"/>
      </c:lineChart>
      <c:catAx>
        <c:axId val="45106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59247"/>
        <c:crosses val="autoZero"/>
        <c:auto val="1"/>
        <c:lblAlgn val="ctr"/>
        <c:lblOffset val="100"/>
        <c:noMultiLvlLbl val="0"/>
      </c:catAx>
      <c:valAx>
        <c:axId val="45105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066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91487-6DFF-4B1F-8F0D-991905A3F97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38424-FF9D-4B65-B9BC-4EFCDB5B4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68D0-7BE5-4597-AA8C-07B5830C84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44350.733553240738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80DC-EA8B-4D9A-B092-E16C0C6D60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44350.733518518522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44350.733553240738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3.4722215787041932E-5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3AAF90E-3018-4D7A-AB16-5CB3F6C2CE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C21D-B981-420A-9A5E-DEE1B173685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2021-06-03T07:36:17Z</dcterms:created>
  <dcterms:modified xsi:type="dcterms:W3CDTF">2021-06-03T07:36:19Z</dcterms:modified>
</cp:coreProperties>
</file>