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1F3801-F6A4-437B-BB72-38EDD0BD84A8}" xr6:coauthVersionLast="47" xr6:coauthVersionMax="47" xr10:uidLastSave="{00000000-0000-0000-0000-000000000000}"/>
  <bookViews>
    <workbookView xWindow="-120" yWindow="-120" windowWidth="29040" windowHeight="15840" firstSheet="1" activeTab="1" xr2:uid="{26C81CF4-3F0D-4BB2-8D90-8AB9A70855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<sst xmlns="http://schemas.openxmlformats.org/spreadsheetml/2006/main" count="78" uniqueCount="69">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</sst>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04000"/>
        <c:axId val="980804832"/>
      </c:lineChart>
      <c:catAx>
        <c:axId val="9808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804832"/>
        <c:crosses val="autoZero"/>
        <c:auto val="1"/>
        <c:lblAlgn val="ctr"/>
        <c:lblOffset val="100"/>
        <c:noMultiLvlLbl val="0"/>
      </c:catAx>
      <c:valAx>
        <c:axId val="98080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804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445013-1553-42D8-B8CF-939A4D946D5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9A53A-2E3C-48F0-8EC7-D54BAAB0F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98BA-90E3-4766-8DFE-D3294C896A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44358.736539351848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1161-FFDD-4F2F-A59E-61194BFC0B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44358.736527777779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44358.736539351848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02C1A77-386B-485B-927F-E1BF5D614D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D44A-0A0D-4B5D-9CAA-08F18EE2A23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2021-06-11T07:40:37Z</dcterms:created>
  <dcterms:modified xsi:type="dcterms:W3CDTF">2021-06-11T07:40:38Z</dcterms:modified>
</cp:coreProperties>
</file>