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66BB3C-81A1-478D-B142-7F493689857B}" xr6:coauthVersionLast="47" xr6:coauthVersionMax="47" xr10:uidLastSave="{00000000-0000-0000-0000-000000000000}"/>
  <bookViews>
    <workbookView xWindow="3075" yWindow="2370" windowWidth="18900" windowHeight="11055" firstSheet="1" activeTab="1" xr2:uid="{B52BCD26-37FE-46C0-9B99-5F89B1B785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<sst xmlns="http://schemas.openxmlformats.org/spreadsheetml/2006/main" count="78" uniqueCount="68">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</sst>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21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61</c:v>
                </c:pt>
                <c:pt idx="121">
                  <c:v>45</c:v>
                </c:pt>
                <c:pt idx="122">
                  <c:v>64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45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3-4403-A83D-7E4F552F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71424"/>
        <c:axId val="224521504"/>
      </c:lineChart>
      <c:dateAx>
        <c:axId val="22097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21504"/>
        <c:crosses val="autoZero"/>
        <c:auto val="1"/>
        <c:lblOffset val="100"/>
        <c:baseTimeUnit val="months"/>
      </c:dateAx>
      <c:valAx>
        <c:axId val="22452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71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C4384-2369-4EB6-BD08-CF287B7640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A1D73-B70C-4B30-9C9F-62E9E5B0A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F91-479F-40D5-A355-95EBD21F1D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44634.451458333337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D15A-7AFA-4B6D-A68B-5681A1457A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44634.45144675926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44634.451458333337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395F6E-8F2B-4506-9641-4190363DC9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D9EA-5669-46AF-B802-883EA2EFDE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2022-03-13T23:50:06Z</dcterms:created>
  <dcterms:modified xsi:type="dcterms:W3CDTF">2022-03-13T23:50:10Z</dcterms:modified>
</cp:coreProperties>
</file>