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FFE9DA-ED58-48E7-A67D-DA0B53804FE6}" xr6:coauthVersionLast="47" xr6:coauthVersionMax="47" xr10:uidLastSave="{00000000-0000-0000-0000-000000000000}"/>
  <bookViews>
    <workbookView xWindow="3075" yWindow="2640" windowWidth="18900" windowHeight="11055" firstSheet="1" activeTab="1" xr2:uid="{582C16B9-C528-462B-8FAC-BB35AA993A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<sst xmlns="http://schemas.openxmlformats.org/spreadsheetml/2006/main" count="78" uniqueCount="68">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</sst>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31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24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29</c:v>
                </c:pt>
                <c:pt idx="91">
                  <c:v>27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35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36</c:v>
                </c:pt>
                <c:pt idx="101">
                  <c:v>31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49</c:v>
                </c:pt>
                <c:pt idx="109">
                  <c:v>54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61</c:v>
                </c:pt>
                <c:pt idx="121">
                  <c:v>46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46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A-4680-ADF5-BB739EB6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1936"/>
        <c:axId val="430263504"/>
      </c:lineChart>
      <c:dateAx>
        <c:axId val="39402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63504"/>
        <c:crosses val="autoZero"/>
        <c:auto val="1"/>
        <c:lblOffset val="100"/>
        <c:baseTimeUnit val="months"/>
      </c:dateAx>
      <c:valAx>
        <c:axId val="43026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21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0E49EF-DAB9-4A60-ACB5-00A07F7ADA4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B5D53-260F-4041-A118-C5AF666AF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7C1D-F44E-4235-9812-1EC6ADC409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44636.562708333331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3B0-267E-4BFF-AB83-39F6874B1D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44636.562708333331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574DD7-4CE4-4C2A-83B3-75413C6E95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E320-56FD-4515-8C98-9E0AFAF38B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2022-03-16T02:30:17Z</dcterms:created>
  <dcterms:modified xsi:type="dcterms:W3CDTF">2022-03-16T02:30:20Z</dcterms:modified>
</cp:coreProperties>
</file>