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A22E9F-8733-46C4-97D3-D0A2CEAA3C73}" xr6:coauthVersionLast="47" xr6:coauthVersionMax="47" xr10:uidLastSave="{00000000-0000-0000-0000-000000000000}"/>
  <bookViews>
    <workbookView xWindow="2085" yWindow="2445" windowWidth="18900" windowHeight="11055" firstSheet="1" activeTab="1" xr2:uid="{1E1264D8-3C73-4F1E-AC29-5C4C4E8F0B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<sst xmlns="http://schemas.openxmlformats.org/spreadsheetml/2006/main" count="78" uniqueCount="68">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</sst>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15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29</c:v>
                </c:pt>
                <c:pt idx="103">
                  <c:v>40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47</c:v>
                </c:pt>
                <c:pt idx="114">
                  <c:v>31</c:v>
                </c:pt>
                <c:pt idx="115">
                  <c:v>40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51</c:v>
                </c:pt>
                <c:pt idx="120">
                  <c:v>62</c:v>
                </c:pt>
                <c:pt idx="121">
                  <c:v>46</c:v>
                </c:pt>
                <c:pt idx="122">
                  <c:v>65</c:v>
                </c:pt>
                <c:pt idx="123">
                  <c:v>61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46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46</c:v>
                </c:pt>
                <c:pt idx="137">
                  <c:v>42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37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3-44E1-9A0C-8DC3D334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98016"/>
        <c:axId val="1115001760"/>
      </c:lineChart>
      <c:dateAx>
        <c:axId val="1114998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01760"/>
        <c:crosses val="autoZero"/>
        <c:auto val="1"/>
        <c:lblOffset val="100"/>
        <c:baseTimeUnit val="months"/>
      </c:dateAx>
      <c:valAx>
        <c:axId val="111500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998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B03386-2D1B-47D9-997A-D9AF29D89E1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1F312-1D1C-4CE5-BA8F-AD73AB3F6A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D484-2C6C-49CD-A1C1-F8494221A2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44640.66715277778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55C8-7F88-4E34-9B19-48B9A018D6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44640.667129629626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44640.66715277778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0E48A5-1E36-4852-86B8-771662003F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1CED-1DE0-4CF1-9A09-DBEF9E4B56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2022-03-20T05:00:42Z</dcterms:created>
  <dcterms:modified xsi:type="dcterms:W3CDTF">2022-03-20T05:00:44Z</dcterms:modified>
</cp:coreProperties>
</file>