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B5BAB5-4890-4263-A4FF-E65911B89923}" xr6:coauthVersionLast="47" xr6:coauthVersionMax="47" xr10:uidLastSave="{00000000-0000-0000-0000-000000000000}"/>
  <bookViews>
    <workbookView xWindow="2775" yWindow="3510" windowWidth="18900" windowHeight="11055" firstSheet="1" activeTab="1" xr2:uid="{81813653-562E-47E0-9738-A8FE7BF7AE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<sst xmlns="http://schemas.openxmlformats.org/spreadsheetml/2006/main" count="78" uniqueCount="68">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</sst>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27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15</c:v>
                </c:pt>
                <c:pt idx="62">
                  <c:v>15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12</c:v>
                </c:pt>
                <c:pt idx="74">
                  <c:v>26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31</c:v>
                </c:pt>
                <c:pt idx="82">
                  <c:v>35</c:v>
                </c:pt>
                <c:pt idx="83">
                  <c:v>15</c:v>
                </c:pt>
                <c:pt idx="84">
                  <c:v>21</c:v>
                </c:pt>
                <c:pt idx="85">
                  <c:v>33</c:v>
                </c:pt>
                <c:pt idx="86">
                  <c:v>35</c:v>
                </c:pt>
                <c:pt idx="87">
                  <c:v>20</c:v>
                </c:pt>
                <c:pt idx="88">
                  <c:v>21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35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40</c:v>
                </c:pt>
                <c:pt idx="116">
                  <c:v>50</c:v>
                </c:pt>
                <c:pt idx="117">
                  <c:v>74</c:v>
                </c:pt>
                <c:pt idx="118">
                  <c:v>77</c:v>
                </c:pt>
                <c:pt idx="119">
                  <c:v>51</c:v>
                </c:pt>
                <c:pt idx="120">
                  <c:v>61</c:v>
                </c:pt>
                <c:pt idx="121">
                  <c:v>45</c:v>
                </c:pt>
                <c:pt idx="122">
                  <c:v>64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62</c:v>
                </c:pt>
                <c:pt idx="131">
                  <c:v>45</c:v>
                </c:pt>
                <c:pt idx="132">
                  <c:v>73</c:v>
                </c:pt>
                <c:pt idx="133">
                  <c:v>58</c:v>
                </c:pt>
                <c:pt idx="134">
                  <c:v>61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40</c:v>
                </c:pt>
                <c:pt idx="144">
                  <c:v>31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B-4539-B87B-D7B36F83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40448"/>
        <c:axId val="315158336"/>
      </c:lineChart>
      <c:dateAx>
        <c:axId val="31514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158336"/>
        <c:crosses val="autoZero"/>
        <c:auto val="1"/>
        <c:lblOffset val="100"/>
        <c:baseTimeUnit val="months"/>
      </c:dateAx>
      <c:valAx>
        <c:axId val="315158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14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66200C-E30B-45F0-9943-66C40B9BAE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681A5-D0DA-49A6-972A-9D8C198143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8372-9863-4C80-BED7-D57642E97A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44653.572048611109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5DA4-A4E5-40CF-B7A6-A4E7CD39C2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44653.572025462963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44653.572048611109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F0E134-E7FF-493E-8F50-0CFE118338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985F-DB25-43F3-8639-4035B4C77A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2022-04-02T02:43:44Z</dcterms:created>
  <dcterms:modified xsi:type="dcterms:W3CDTF">2022-04-02T02:43:49Z</dcterms:modified>
</cp:coreProperties>
</file>