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424736-FB35-4369-91A5-C0A03145F0F9}" xr6:coauthVersionLast="47" xr6:coauthVersionMax="47" xr10:uidLastSave="{00000000-0000-0000-0000-000000000000}"/>
  <bookViews>
    <workbookView xWindow="2775" yWindow="3510" windowWidth="18900" windowHeight="11055" firstSheet="1" activeTab="1" xr2:uid="{F1FD831E-8C0D-4184-8836-7AA105D25B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<sst xmlns="http://schemas.openxmlformats.org/spreadsheetml/2006/main" count="78" uniqueCount="68">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</sst>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23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35</c:v>
                </c:pt>
                <c:pt idx="107">
                  <c:v>53</c:v>
                </c:pt>
                <c:pt idx="108">
                  <c:v>50</c:v>
                </c:pt>
                <c:pt idx="109">
                  <c:v>54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61</c:v>
                </c:pt>
                <c:pt idx="121">
                  <c:v>45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45</c:v>
                </c:pt>
                <c:pt idx="132">
                  <c:v>73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34</c:v>
                </c:pt>
                <c:pt idx="140">
                  <c:v>45</c:v>
                </c:pt>
                <c:pt idx="141">
                  <c:v>37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22E-9209-403B50C8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16048"/>
        <c:axId val="1239036016"/>
      </c:lineChart>
      <c:dateAx>
        <c:axId val="123901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9036016"/>
        <c:crosses val="autoZero"/>
        <c:auto val="1"/>
        <c:lblOffset val="100"/>
        <c:baseTimeUnit val="months"/>
      </c:dateAx>
      <c:valAx>
        <c:axId val="123903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016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7EB792-E8AA-41EC-8272-479347C502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8FFFD-5730-4EAF-B5A7-FCAB038510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9836-FBDC-4FEF-855E-695009B920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44654.607222222221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3B96-52D8-4B00-8A9E-589AB831FE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44654.607199074075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44654.607222222221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18B929-F8C1-48CE-AD1E-D78CB0D720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ECD7-4884-415E-9AC2-76D91DAA5C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2022-04-03T04:34:23Z</dcterms:created>
  <dcterms:modified xsi:type="dcterms:W3CDTF">2022-04-03T04:34:28Z</dcterms:modified>
</cp:coreProperties>
</file>