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3211F2-20B6-48A1-839C-D0FAB8556F02}" xr6:coauthVersionLast="47" xr6:coauthVersionMax="47" xr10:uidLastSave="{00000000-0000-0000-0000-000000000000}"/>
  <bookViews>
    <workbookView xWindow="3450" yWindow="4290" windowWidth="18900" windowHeight="11055" firstSheet="1" activeTab="1" xr2:uid="{52A1B843-AB53-44AC-A99C-C5D452CBEA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<sst xmlns="http://schemas.openxmlformats.org/spreadsheetml/2006/main" count="78" uniqueCount="68">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</sst>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14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16</c:v>
                </c:pt>
                <c:pt idx="63">
                  <c:v>10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13</c:v>
                </c:pt>
                <c:pt idx="69">
                  <c:v>22</c:v>
                </c:pt>
                <c:pt idx="70">
                  <c:v>19</c:v>
                </c:pt>
                <c:pt idx="71">
                  <c:v>24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15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23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31</c:v>
                </c:pt>
                <c:pt idx="102">
                  <c:v>29</c:v>
                </c:pt>
                <c:pt idx="103">
                  <c:v>41</c:v>
                </c:pt>
                <c:pt idx="104">
                  <c:v>53</c:v>
                </c:pt>
                <c:pt idx="105">
                  <c:v>35</c:v>
                </c:pt>
                <c:pt idx="106">
                  <c:v>35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51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62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9F0-91D2-D0B7615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74448"/>
        <c:axId val="1183169040"/>
      </c:lineChart>
      <c:dateAx>
        <c:axId val="118317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169040"/>
        <c:crosses val="autoZero"/>
        <c:auto val="1"/>
        <c:lblOffset val="100"/>
        <c:baseTimeUnit val="months"/>
      </c:dateAx>
      <c:valAx>
        <c:axId val="118316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17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FDC90-BEDD-41D8-B771-CCBD4C20B7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0A668-1187-49C2-8EA0-E9D180F7E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AB01-AADE-4DBB-9225-D704FEA2E7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44680.541134259256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A438-46C9-48CF-9144-641B9BDF1A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44680.541122685187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44680.541134259256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ACA7A-CC35-4E7A-812F-311C0B829B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2E68-D3ED-4429-8682-38A7D0D272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2022-04-29T02:59:14Z</dcterms:created>
  <dcterms:modified xsi:type="dcterms:W3CDTF">2022-04-29T02:59:17Z</dcterms:modified>
</cp:coreProperties>
</file>