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79409E-B56D-4934-B92C-EFA31D6381C8}" xr6:coauthVersionLast="47" xr6:coauthVersionMax="47" xr10:uidLastSave="{00000000-0000-0000-0000-000000000000}"/>
  <bookViews>
    <workbookView xWindow="2325" yWindow="3480" windowWidth="18900" windowHeight="11055" firstSheet="1" activeTab="1" xr2:uid="{D992638B-9175-473B-8749-E84FCD5F56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<sst xmlns="http://schemas.openxmlformats.org/spreadsheetml/2006/main" count="78" uniqueCount="68">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</sst>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1-4C65-BE32-12FA121C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94480"/>
        <c:axId val="1257783248"/>
      </c:lineChart>
      <c:dateAx>
        <c:axId val="125779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7783248"/>
        <c:crosses val="autoZero"/>
        <c:auto val="1"/>
        <c:lblOffset val="100"/>
        <c:baseTimeUnit val="months"/>
      </c:dateAx>
      <c:valAx>
        <c:axId val="125778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794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7095D2-3FD8-4CBB-86AC-AD184BB8CA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91F6-8C83-4243-A76F-2B12FD5B11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44AE-C910-4E00-AF29-BBB7D30A49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44681.575474537036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C31C-0A19-45EF-91AF-A4D3B5CF58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44681.575474537036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6A55FA-1B50-46A1-AD6C-8463F33A97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F0FC-6529-494F-BBAF-57DC1F626C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2022-04-30T03:48:41Z</dcterms:created>
  <dcterms:modified xsi:type="dcterms:W3CDTF">2022-04-30T03:48:44Z</dcterms:modified>
</cp:coreProperties>
</file>