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5D718B-325D-427A-9337-D9CCCAF1E009}" xr6:coauthVersionLast="47" xr6:coauthVersionMax="47" xr10:uidLastSave="{00000000-0000-0000-0000-000000000000}"/>
  <bookViews>
    <workbookView xWindow="3510" yWindow="3510" windowWidth="18900" windowHeight="11055" firstSheet="1" activeTab="1" xr2:uid="{8148D297-13C8-49DB-BDA4-36E0BB79B3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<sst xmlns="http://schemas.openxmlformats.org/spreadsheetml/2006/main" count="78" uniqueCount="68">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</sst>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21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35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25</c:v>
                </c:pt>
                <c:pt idx="100">
                  <c:v>37</c:v>
                </c:pt>
                <c:pt idx="101">
                  <c:v>31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77</c:v>
                </c:pt>
                <c:pt idx="119">
                  <c:v>51</c:v>
                </c:pt>
                <c:pt idx="120">
                  <c:v>61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37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2-4F3F-9041-5FEEDAA4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3727"/>
        <c:axId val="59274143"/>
      </c:lineChart>
      <c:dateAx>
        <c:axId val="59273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74143"/>
        <c:crosses val="autoZero"/>
        <c:auto val="1"/>
        <c:lblOffset val="100"/>
        <c:baseTimeUnit val="months"/>
      </c:dateAx>
      <c:valAx>
        <c:axId val="59274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73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B5A467-F8BB-447E-8A59-1531406E69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8921E-FFD6-4800-8913-DE7849BDB7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EFDD-D18F-4900-BB3A-CF04DD2C2D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44686.52202546296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E56E-0D2F-493A-B218-73B3BC7C66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44686.522002314814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44686.52202546296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823629-B22C-40E8-9692-6B491F0F39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80F4-E53B-4B07-A110-E64A4BED14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2022-05-05T02:31:42Z</dcterms:created>
  <dcterms:modified xsi:type="dcterms:W3CDTF">2022-05-05T02:31:45Z</dcterms:modified>
</cp:coreProperties>
</file>