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84D657B-010A-4B9A-A37E-16056BEF6A49}" xr6:coauthVersionLast="47" xr6:coauthVersionMax="47" xr10:uidLastSave="{00000000-0000-0000-0000-000000000000}"/>
  <bookViews>
    <workbookView xWindow="1770" yWindow="1770" windowWidth="21600" windowHeight="11385" firstSheet="1" activeTab="1" xr2:uid="{4537E032-A2F0-473E-8995-FA2B97070B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<sst xmlns="http://schemas.openxmlformats.org/spreadsheetml/2006/main" count="78" uniqueCount="69">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</sst>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05007"/>
        <c:axId val="451106671"/>
      </c:lineChart>
      <c:catAx>
        <c:axId val="451105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06671"/>
        <c:crosses val="autoZero"/>
        <c:auto val="1"/>
        <c:lblAlgn val="ctr"/>
        <c:lblOffset val="100"/>
        <c:noMultiLvlLbl val="0"/>
      </c:catAx>
      <c:valAx>
        <c:axId val="45110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105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314BB8-431B-4CF8-A74B-D8997D74CF9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C79BF-957D-469F-8C26-62D6057328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D5EB-7C4E-48A1-B5D6-BA1B7DDE79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44350.733576388891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3BB8-5BF5-415E-82E6-DF6846BEEF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44350.733564814815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44350.733576388891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269CECA-4037-43CD-BE5A-F4AA7E7CEE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6592-EA74-4D7A-B272-6DE3AB20778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2021-06-03T07:36:20Z</dcterms:created>
  <dcterms:modified xsi:type="dcterms:W3CDTF">2021-06-03T07:36:22Z</dcterms:modified>
</cp:coreProperties>
</file>