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69C070A-DE03-4F28-A925-D7A5298F92DA}" xr6:coauthVersionLast="47" xr6:coauthVersionMax="47" xr10:uidLastSave="{00000000-0000-0000-0000-000000000000}"/>
  <bookViews>
    <workbookView xWindow="-120" yWindow="-120" windowWidth="29040" windowHeight="15840" firstSheet="1" activeTab="1" xr2:uid="{1F50A8D0-264C-4535-ACD2-D3D2CEED229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<sst xmlns="http://schemas.openxmlformats.org/spreadsheetml/2006/main" count="78" uniqueCount="69">
  <si>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</si>
  <si>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</si>
  <si>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</si>
  <si>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</si>
  <si>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</si>
  <si>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</si>
  <si>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</si>
  <si>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</si>
  <si>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</si>
  <si>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</si>
  <si>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</si>
  <si>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</si>
  <si>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</si>
  <si>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</si>
  <si>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</si>
  <si>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</si>
  <si>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</si>
  <si>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</si>
  <si>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</si>
  <si>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</si>
  <si>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</si>
  <si>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</si>
  <si>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</si>
  <si>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</si>
  <si>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</si>
  <si>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</si>
  <si>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</si>
  <si>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</si>
  <si>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</si>
  <si>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</si>
  <si>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</si>
  <si>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</si>
  <si>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</si>
  <si>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</si>
  <si>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</si>
  <si>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</si>
  <si>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</si>
  <si>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</si>
  <si>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</si>
  <si>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</si>
  <si>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</si>
  <si>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</si>
  <si>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datasets\(_m_0gt5b);DE-RP;2004-01-01--2016-02-29;Graph;Google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</si>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</sst>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810656"/>
        <c:axId val="980798592"/>
      </c:lineChart>
      <c:catAx>
        <c:axId val="9808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0798592"/>
        <c:crosses val="autoZero"/>
        <c:auto val="1"/>
        <c:lblAlgn val="ctr"/>
        <c:lblOffset val="100"/>
        <c:noMultiLvlLbl val="0"/>
      </c:catAx>
      <c:valAx>
        <c:axId val="980798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808106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5E1BC9-00F7-42D9-BE3B-F7E6CBB3013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63DBE-5D62-48E0-B991-C19454A0FF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5CD6-031B-461A-9D74-74C178E45A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44358.736585648148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E44F-A825-4A89-92BF-A69DED0EE74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44358.736550925925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44358.736585648148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3.4722223062999547E-5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2CA0D7F5-986B-4A33-B6E5-19844B8AC1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C145-9CA3-42FD-A5DC-133FBEFC7289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2021-06-11T07:40:40Z</dcterms:created>
  <dcterms:modified xsi:type="dcterms:W3CDTF">2021-06-11T07:40:41Z</dcterms:modified>
</cp:coreProperties>
</file>