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9B2A58-CC32-4DC5-A78F-5B855AAA2821}" xr6:coauthVersionLast="47" xr6:coauthVersionMax="47" xr10:uidLastSave="{00000000-0000-0000-0000-000000000000}"/>
  <bookViews>
    <workbookView xWindow="2085" yWindow="2445" windowWidth="18900" windowHeight="11055" firstSheet="1" activeTab="1" xr2:uid="{646B03BB-F712-4E5D-AECC-1459EE0BC4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<sst xmlns="http://schemas.openxmlformats.org/spreadsheetml/2006/main" count="78" uniqueCount="68">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</sst>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20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62</c:v>
                </c:pt>
                <c:pt idx="118">
                  <c:v>65</c:v>
                </c:pt>
                <c:pt idx="119">
                  <c:v>43</c:v>
                </c:pt>
                <c:pt idx="120">
                  <c:v>63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0-412D-B561-D296E27F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06736"/>
        <c:axId val="681507152"/>
      </c:lineChart>
      <c:dateAx>
        <c:axId val="68150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507152"/>
        <c:crosses val="autoZero"/>
        <c:auto val="1"/>
        <c:lblOffset val="100"/>
        <c:baseTimeUnit val="months"/>
      </c:dateAx>
      <c:valAx>
        <c:axId val="68150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506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6379A0-D4F6-4AF0-8080-70367BA7232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F13B2-FD7F-432F-833B-D9A0FD670A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F30E-182F-4972-916D-B7DEE10A55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44638.608877314815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21E6-0044-4539-9AA4-39770ABFB8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44638.608854166669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44638.608877314815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9108DC-13A2-4B54-A46E-83F332FF5D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EDD9-CD7B-4CA8-ADA9-2CB99A337D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2022-03-18T03:36:46Z</dcterms:created>
  <dcterms:modified xsi:type="dcterms:W3CDTF">2022-03-18T03:36:49Z</dcterms:modified>
</cp:coreProperties>
</file>