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F761D7-659A-4340-85EE-D36B703274EB}" xr6:coauthVersionLast="47" xr6:coauthVersionMax="47" xr10:uidLastSave="{00000000-0000-0000-0000-000000000000}"/>
  <bookViews>
    <workbookView xWindow="2085" yWindow="2445" windowWidth="18900" windowHeight="11055" firstSheet="1" activeTab="1" xr2:uid="{EF12D7A3-0ED0-4C56-8904-F131E72973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<sst xmlns="http://schemas.openxmlformats.org/spreadsheetml/2006/main" count="78" uniqueCount="68">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</sst>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40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22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56</c:v>
                </c:pt>
                <c:pt idx="110">
                  <c:v>35</c:v>
                </c:pt>
                <c:pt idx="111">
                  <c:v>57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63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57</c:v>
                </c:pt>
                <c:pt idx="129">
                  <c:v>62</c:v>
                </c:pt>
                <c:pt idx="130">
                  <c:v>56</c:v>
                </c:pt>
                <c:pt idx="131">
                  <c:v>46</c:v>
                </c:pt>
                <c:pt idx="132">
                  <c:v>73</c:v>
                </c:pt>
                <c:pt idx="133">
                  <c:v>62</c:v>
                </c:pt>
                <c:pt idx="134">
                  <c:v>49</c:v>
                </c:pt>
                <c:pt idx="135">
                  <c:v>55</c:v>
                </c:pt>
                <c:pt idx="136">
                  <c:v>38</c:v>
                </c:pt>
                <c:pt idx="137">
                  <c:v>53</c:v>
                </c:pt>
                <c:pt idx="138">
                  <c:v>41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3-4F94-8372-B62A8B0E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487"/>
        <c:axId val="6816735"/>
      </c:lineChart>
      <c:dateAx>
        <c:axId val="6815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6735"/>
        <c:crosses val="autoZero"/>
        <c:auto val="1"/>
        <c:lblOffset val="100"/>
        <c:baseTimeUnit val="months"/>
      </c:dateAx>
      <c:valAx>
        <c:axId val="6816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5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BA46C-D0C0-4294-B67B-F39658F5AD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59804-444F-4EE6-99A6-EF4FE781B0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8A4A-4FF7-4C3B-8CF7-EAE556D80E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44645.524224537039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FCA0-3C55-4E18-98B0-A2CD4548FA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44645.524201388886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44645.524224537039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3FED22-BD57-4149-9517-16A1492F0A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7F2-9785-436C-A538-CA413298BA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2022-03-25T01:34:53Z</dcterms:created>
  <dcterms:modified xsi:type="dcterms:W3CDTF">2022-03-25T01:34:56Z</dcterms:modified>
</cp:coreProperties>
</file>