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7180F6-4700-4079-B739-7C0383F6AE8D}" xr6:coauthVersionLast="47" xr6:coauthVersionMax="47" xr10:uidLastSave="{00000000-0000-0000-0000-000000000000}"/>
  <bookViews>
    <workbookView xWindow="2085" yWindow="2445" windowWidth="18900" windowHeight="11055" firstSheet="1" activeTab="1" xr2:uid="{F669F41D-F1C5-4E2E-AE1B-0E104D48B0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<sst xmlns="http://schemas.openxmlformats.org/spreadsheetml/2006/main" count="78" uniqueCount="68">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</sst>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29</c:v>
                </c:pt>
                <c:pt idx="92">
                  <c:v>28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30</c:v>
                </c:pt>
                <c:pt idx="116">
                  <c:v>31</c:v>
                </c:pt>
                <c:pt idx="117">
                  <c:v>62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52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62</c:v>
                </c:pt>
                <c:pt idx="130">
                  <c:v>56</c:v>
                </c:pt>
                <c:pt idx="131">
                  <c:v>46</c:v>
                </c:pt>
                <c:pt idx="132">
                  <c:v>71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39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B-4357-A050-5449858E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54671"/>
        <c:axId val="214855503"/>
      </c:lineChart>
      <c:dateAx>
        <c:axId val="214854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55503"/>
        <c:crosses val="autoZero"/>
        <c:auto val="1"/>
        <c:lblOffset val="100"/>
        <c:baseTimeUnit val="months"/>
      </c:dateAx>
      <c:valAx>
        <c:axId val="214855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54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225D54-025B-45ED-BC18-287EF4391A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E29F8-EF67-4182-92CA-6FCAF169F4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E1B2-B0C1-444A-BE49-7BA4EC1352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B9DF-E2D4-4B08-8B44-B84D248D46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44646.554537037038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D35382-D1EB-46E7-A509-886DE9D02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6C38-FCC0-48C2-B51A-0FC2E04636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2022-03-26T02:18:32Z</dcterms:created>
  <dcterms:modified xsi:type="dcterms:W3CDTF">2022-03-26T02:18:35Z</dcterms:modified>
</cp:coreProperties>
</file>