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142C24-F7FE-4372-9221-FA9E52E21F8E}" xr6:coauthVersionLast="47" xr6:coauthVersionMax="47" xr10:uidLastSave="{00000000-0000-0000-0000-000000000000}"/>
  <bookViews>
    <workbookView xWindow="2775" yWindow="3510" windowWidth="18900" windowHeight="11055" firstSheet="1" activeTab="1" xr2:uid="{B8602810-9835-4EA0-8218-2BF99B3FF1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<sst xmlns="http://schemas.openxmlformats.org/spreadsheetml/2006/main" count="78" uniqueCount="68">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</sst>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35</c:v>
                </c:pt>
                <c:pt idx="60">
                  <c:v>20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26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57</c:v>
                </c:pt>
                <c:pt idx="112">
                  <c:v>57</c:v>
                </c:pt>
                <c:pt idx="113">
                  <c:v>29</c:v>
                </c:pt>
                <c:pt idx="114">
                  <c:v>40</c:v>
                </c:pt>
                <c:pt idx="115">
                  <c:v>31</c:v>
                </c:pt>
                <c:pt idx="116">
                  <c:v>31</c:v>
                </c:pt>
                <c:pt idx="117">
                  <c:v>62</c:v>
                </c:pt>
                <c:pt idx="118">
                  <c:v>66</c:v>
                </c:pt>
                <c:pt idx="119">
                  <c:v>43</c:v>
                </c:pt>
                <c:pt idx="120">
                  <c:v>62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55</c:v>
                </c:pt>
                <c:pt idx="136">
                  <c:v>37</c:v>
                </c:pt>
                <c:pt idx="137">
                  <c:v>52</c:v>
                </c:pt>
                <c:pt idx="138">
                  <c:v>40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E-45B0-94B8-A06D1EA01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75184"/>
        <c:axId val="1646570192"/>
      </c:lineChart>
      <c:dateAx>
        <c:axId val="164657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570192"/>
        <c:crosses val="autoZero"/>
        <c:auto val="1"/>
        <c:lblOffset val="100"/>
        <c:baseTimeUnit val="months"/>
      </c:dateAx>
      <c:valAx>
        <c:axId val="1646570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57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31E0FF-A3A9-4B82-B26F-D59C0FDE94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5C908-D429-4349-B3D2-2E3F1EB06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A5A6-1368-456D-8F6C-0ED3D83EAC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44656.667511574073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6AB4-5CC7-4825-8366-0C58982200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44656.667488425926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44656.667511574073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FF18A0-1218-4548-83D1-788F2A784A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94F8-A82C-4E31-98E1-047FB7B8D5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2022-04-05T06:01:12Z</dcterms:created>
  <dcterms:modified xsi:type="dcterms:W3CDTF">2022-04-05T06:01:15Z</dcterms:modified>
</cp:coreProperties>
</file>