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2CC81E-E2AF-4891-9691-E32166123DE9}" xr6:coauthVersionLast="47" xr6:coauthVersionMax="47" xr10:uidLastSave="{00000000-0000-0000-0000-000000000000}"/>
  <bookViews>
    <workbookView xWindow="2325" yWindow="3945" windowWidth="18900" windowHeight="11055" firstSheet="1" activeTab="1" xr2:uid="{D802A435-38A6-4775-9845-40F13FA815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<sst xmlns="http://schemas.openxmlformats.org/spreadsheetml/2006/main" count="78" uniqueCount="68">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</sst>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41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39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876-AB10-2153F969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05439"/>
        <c:axId val="86002111"/>
      </c:lineChart>
      <c:dateAx>
        <c:axId val="86005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002111"/>
        <c:crosses val="autoZero"/>
        <c:auto val="1"/>
        <c:lblOffset val="100"/>
        <c:baseTimeUnit val="months"/>
      </c:dateAx>
      <c:valAx>
        <c:axId val="86002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005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371828-704E-4B66-8C65-9821C40D50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3AAAC-C512-40AF-901D-55F18E644E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2F56-461C-4D56-9C08-C46C509827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44672.52648148148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D91F-3D1F-4120-B992-2F1B472065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44672.526469907411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44672.52648148148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EA3818-178F-4A95-BBCB-6D10000BE1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84E2-9B39-45D8-AFE0-9CE2719EB3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2022-04-21T02:38:07Z</dcterms:created>
  <dcterms:modified xsi:type="dcterms:W3CDTF">2022-04-21T02:38:10Z</dcterms:modified>
</cp:coreProperties>
</file>