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2D61D7C-7363-4A4B-9DE7-D914C7A2CA2E}" xr6:coauthVersionLast="47" xr6:coauthVersionMax="47" xr10:uidLastSave="{00000000-0000-0000-0000-000000000000}"/>
  <bookViews>
    <workbookView xWindow="1770" yWindow="1770" windowWidth="21600" windowHeight="11385" firstSheet="1" activeTab="1" xr2:uid="{65D8852E-F675-4360-B251-AEE7433C254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<sst xmlns="http://schemas.openxmlformats.org/spreadsheetml/2006/main" count="78" uniqueCount="69">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</sst>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402831"/>
        <c:axId val="1082421551"/>
      </c:lineChart>
      <c:catAx>
        <c:axId val="1082402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2421551"/>
        <c:crosses val="autoZero"/>
        <c:auto val="1"/>
        <c:lblAlgn val="ctr"/>
        <c:lblOffset val="100"/>
        <c:noMultiLvlLbl val="0"/>
      </c:catAx>
      <c:valAx>
        <c:axId val="1082421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1082402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CA784E-F4E3-4E78-91B3-629777515C5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80B6A-5764-49BB-9B5F-61AE085FE1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1392-AA92-4E79-8411-6761A94D6B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44350.733611111114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F016-CF27-449E-8D60-985A2B0950A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44350.733599537038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44350.733611111114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9E9C8565-C504-4EE2-BCC2-F01B833485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8FFB-0847-4BDB-871C-55AD22257AD0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2021-06-03T07:36:23Z</dcterms:created>
  <dcterms:modified xsi:type="dcterms:W3CDTF">2021-06-03T07:36:25Z</dcterms:modified>
</cp:coreProperties>
</file>