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BFA635-F783-4192-90F1-24C388906FC7}" xr6:coauthVersionLast="47" xr6:coauthVersionMax="47" xr10:uidLastSave="{00000000-0000-0000-0000-000000000000}"/>
  <bookViews>
    <workbookView xWindow="3075" yWindow="2640" windowWidth="18900" windowHeight="11055" firstSheet="1" activeTab="1" xr2:uid="{BE11FF2A-1EA8-4B73-97B4-0F80B395B9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<sst xmlns="http://schemas.openxmlformats.org/spreadsheetml/2006/main" count="78" uniqueCount="68">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</sst>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4656-BFA4-D3ED9576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85248"/>
        <c:axId val="544887744"/>
      </c:lineChart>
      <c:dateAx>
        <c:axId val="54488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4887744"/>
        <c:crosses val="autoZero"/>
        <c:auto val="1"/>
        <c:lblOffset val="100"/>
        <c:baseTimeUnit val="months"/>
      </c:dateAx>
      <c:valAx>
        <c:axId val="54488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88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01A3B-187C-48A0-BCAF-98FEC6B939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1BA54-1848-4C9F-8CD9-5A92764750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B79A-BBB2-4A96-938C-A70265600C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44637.58697916667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2FDB-F516-4056-B9B0-CE424B0E58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44637.586967592593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44637.58697916667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8B9B12-7FB0-4E02-9E58-E4CE970047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67A8-66FE-4D2A-A7AD-6498C92158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2022-03-17T03:05:15Z</dcterms:created>
  <dcterms:modified xsi:type="dcterms:W3CDTF">2022-03-17T03:05:17Z</dcterms:modified>
</cp:coreProperties>
</file>