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D8A295-F98C-4196-8F5F-6081DE278CF2}" xr6:coauthVersionLast="47" xr6:coauthVersionMax="47" xr10:uidLastSave="{00000000-0000-0000-0000-000000000000}"/>
  <bookViews>
    <workbookView xWindow="2085" yWindow="2445" windowWidth="18900" windowHeight="11055" firstSheet="1" activeTab="1" xr2:uid="{6BCCCB41-C31B-4F92-917D-077EB83388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<sst xmlns="http://schemas.openxmlformats.org/spreadsheetml/2006/main" count="78" uniqueCount="68">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</sst>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34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76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94</c:v>
                </c:pt>
                <c:pt idx="127">
                  <c:v>58</c:v>
                </c:pt>
                <c:pt idx="128">
                  <c:v>77</c:v>
                </c:pt>
                <c:pt idx="129">
                  <c:v>50</c:v>
                </c:pt>
                <c:pt idx="130">
                  <c:v>67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58</c:v>
                </c:pt>
                <c:pt idx="137">
                  <c:v>35</c:v>
                </c:pt>
                <c:pt idx="138">
                  <c:v>53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9-4F31-B8A0-53C9D492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01248"/>
        <c:axId val="840401664"/>
      </c:lineChart>
      <c:dateAx>
        <c:axId val="84040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401664"/>
        <c:crosses val="autoZero"/>
        <c:auto val="1"/>
        <c:lblOffset val="100"/>
        <c:baseTimeUnit val="months"/>
      </c:dateAx>
      <c:valAx>
        <c:axId val="840401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401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58A929-6F77-4B95-9C89-26B71E63DEA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E0AC4-6187-4224-9F34-895C0A3FDB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71BE-6EED-41E6-B4B9-5328CA2278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44639.638194444444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0858-17A7-475E-A9CA-93AFC15EB3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44639.638182870367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44639.638194444444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5DB1BA-9D62-4AF4-ABB1-4B33C68F94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DD58-D301-4D2E-B8F8-C4F45E3302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2022-03-19T04:18:59Z</dcterms:created>
  <dcterms:modified xsi:type="dcterms:W3CDTF">2022-03-19T04:19:02Z</dcterms:modified>
</cp:coreProperties>
</file>