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D91A36-11D7-485C-A00A-28EBACB1ED59}" xr6:coauthVersionLast="47" xr6:coauthVersionMax="47" xr10:uidLastSave="{00000000-0000-0000-0000-000000000000}"/>
  <bookViews>
    <workbookView xWindow="2775" yWindow="3510" windowWidth="18900" windowHeight="11055" firstSheet="1" activeTab="1" xr2:uid="{29C2E3AD-784D-4C4D-9BDE-40FD861F9B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<sst xmlns="http://schemas.openxmlformats.org/spreadsheetml/2006/main" count="78" uniqueCount="68">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</sst>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84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99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57</c:v>
                </c:pt>
                <c:pt idx="98">
                  <c:v>35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68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88</c:v>
                </c:pt>
                <c:pt idx="118">
                  <c:v>74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63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51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63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A-4FD2-A222-940B6D59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1376"/>
        <c:axId val="26922208"/>
      </c:lineChart>
      <c:dateAx>
        <c:axId val="2692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922208"/>
        <c:crosses val="autoZero"/>
        <c:auto val="1"/>
        <c:lblOffset val="100"/>
        <c:baseTimeUnit val="months"/>
      </c:dateAx>
      <c:valAx>
        <c:axId val="2692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1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590655-6B09-4AD4-BACD-DEB336499B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85B08-D993-4671-B5B3-A7511BF990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9D8B-A12C-421D-A634-24D451BBAC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44648.442164351851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4ED9-08BA-40D7-AFB0-8723D9647B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44648.442141203705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44648.442164351851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777D2A-80E7-44A3-82E3-1918513186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D96B-6047-4296-A6C4-669AD00133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99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2022-03-27T23:36:42Z</dcterms:created>
  <dcterms:modified xsi:type="dcterms:W3CDTF">2022-03-27T23:36:45Z</dcterms:modified>
</cp:coreProperties>
</file>