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148718-FE9D-4A3E-AA1B-FEC66EB3CA8C}" xr6:coauthVersionLast="47" xr6:coauthVersionMax="47" xr10:uidLastSave="{00000000-0000-0000-0000-000000000000}"/>
  <bookViews>
    <workbookView xWindow="2775" yWindow="3510" windowWidth="18900" windowHeight="11055" firstSheet="1" activeTab="1" xr2:uid="{F23E9ABA-994E-4F3C-A6BC-09FAC58BDB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<sst xmlns="http://schemas.openxmlformats.org/spreadsheetml/2006/main" count="78" uniqueCount="68">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</sst>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56</c:v>
                </c:pt>
                <c:pt idx="98">
                  <c:v>31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31</c:v>
                </c:pt>
                <c:pt idx="105">
                  <c:v>35</c:v>
                </c:pt>
                <c:pt idx="106">
                  <c:v>66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72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71</c:v>
                </c:pt>
                <c:pt idx="119">
                  <c:v>77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80</c:v>
                </c:pt>
                <c:pt idx="126">
                  <c:v>95</c:v>
                </c:pt>
                <c:pt idx="127">
                  <c:v>58</c:v>
                </c:pt>
                <c:pt idx="128">
                  <c:v>77</c:v>
                </c:pt>
                <c:pt idx="129">
                  <c:v>50</c:v>
                </c:pt>
                <c:pt idx="130">
                  <c:v>70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62</c:v>
                </c:pt>
                <c:pt idx="136">
                  <c:v>59</c:v>
                </c:pt>
                <c:pt idx="137">
                  <c:v>35</c:v>
                </c:pt>
                <c:pt idx="138">
                  <c:v>56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C-4F38-9547-345BD8FA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76368"/>
        <c:axId val="424583856"/>
      </c:lineChart>
      <c:dateAx>
        <c:axId val="424576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583856"/>
        <c:crosses val="autoZero"/>
        <c:auto val="1"/>
        <c:lblOffset val="100"/>
        <c:baseTimeUnit val="months"/>
      </c:dateAx>
      <c:valAx>
        <c:axId val="424583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576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740284-D963-48F7-BC57-F6381C191DA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CA8ED-4B81-4AE4-83E4-99AA1B7547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E57B-EF4C-4F70-A704-E97D92035B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44649.471701388888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96E3-9844-409E-900F-0DE503B3E0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44649.471678240741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44649.471701388888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A273F5-9368-4823-922A-D9BE2C4C34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F256-3057-4C64-A1B7-C1563DC5A9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2022-03-29T00:19:14Z</dcterms:created>
  <dcterms:modified xsi:type="dcterms:W3CDTF">2022-03-29T00:19:17Z</dcterms:modified>
</cp:coreProperties>
</file>