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539A4C-897C-4828-902B-1D49892CEDB6}" xr6:coauthVersionLast="47" xr6:coauthVersionMax="47" xr10:uidLastSave="{00000000-0000-0000-0000-000000000000}"/>
  <bookViews>
    <workbookView xWindow="2775" yWindow="3510" windowWidth="18900" windowHeight="11055" firstSheet="1" activeTab="1" xr2:uid="{531F1EF6-FE8C-48A2-B204-952D2526C44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<sst xmlns="http://schemas.openxmlformats.org/spreadsheetml/2006/main" count="78" uniqueCount="68">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</sst>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34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26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27</c:v>
                </c:pt>
                <c:pt idx="104">
                  <c:v>34</c:v>
                </c:pt>
                <c:pt idx="105">
                  <c:v>34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72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76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94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70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58</c:v>
                </c:pt>
                <c:pt idx="137">
                  <c:v>35</c:v>
                </c:pt>
                <c:pt idx="138">
                  <c:v>55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27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D-49AE-B951-76A471234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78912"/>
        <c:axId val="517779744"/>
      </c:lineChart>
      <c:dateAx>
        <c:axId val="517778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17779744"/>
        <c:crosses val="autoZero"/>
        <c:auto val="1"/>
        <c:lblOffset val="100"/>
        <c:baseTimeUnit val="months"/>
      </c:dateAx>
      <c:valAx>
        <c:axId val="5177797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778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FE834B-FA30-4E3C-A295-96C015B7A62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CD2579-2E6E-4BA5-A1B2-E2DE02ACD2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E95A-5B9F-4587-83B7-BCFFBE4CEA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44650.501099537039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8F99A-9BAF-407A-958B-DA48C02CF7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44650.501076388886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44650.501099537039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59A2EF-CF5F-4F07-9A5B-A871796C25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E275A-A74E-4406-AB17-8033AA81CB7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27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76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2022-03-30T01:01:34Z</dcterms:created>
  <dcterms:modified xsi:type="dcterms:W3CDTF">2022-03-30T01:01:37Z</dcterms:modified>
</cp:coreProperties>
</file>