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E30634-4D13-4456-BC1C-6D6F3FC2F913}" xr6:coauthVersionLast="47" xr6:coauthVersionMax="47" xr10:uidLastSave="{00000000-0000-0000-0000-000000000000}"/>
  <bookViews>
    <workbookView xWindow="2775" yWindow="3510" windowWidth="18900" windowHeight="11055" firstSheet="1" activeTab="1" xr2:uid="{880F7454-3EFA-4B95-8629-12D787173E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<sst xmlns="http://schemas.openxmlformats.org/spreadsheetml/2006/main" count="78" uniqueCount="68">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</sst>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12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57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76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94</c:v>
                </c:pt>
                <c:pt idx="127">
                  <c:v>58</c:v>
                </c:pt>
                <c:pt idx="128">
                  <c:v>77</c:v>
                </c:pt>
                <c:pt idx="129">
                  <c:v>51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24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5C8-88D4-0CACAEF1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89328"/>
        <c:axId val="1646583920"/>
      </c:lineChart>
      <c:dateAx>
        <c:axId val="164658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83920"/>
        <c:crosses val="autoZero"/>
        <c:auto val="1"/>
        <c:lblOffset val="100"/>
        <c:baseTimeUnit val="months"/>
      </c:dateAx>
      <c:valAx>
        <c:axId val="1646583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8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AFEB76-62AC-4CD3-BC11-230D3CBCA0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B5581-95CD-4F94-9D81-C2D40A324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33DA-6FA2-4940-A2AD-79C6C7086E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44656.667581018519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A87B-8A27-4897-B639-5CCA3E6F0F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44656.667569444442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44656.667581018519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02C5B3-5EF3-4840-86AD-1ED848DB44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9883-8F75-4351-9C33-DBE14910AA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2022-04-05T06:01:19Z</dcterms:created>
  <dcterms:modified xsi:type="dcterms:W3CDTF">2022-04-05T06:01:22Z</dcterms:modified>
</cp:coreProperties>
</file>