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B55321A-C50C-4AF1-9346-752F71CF308A}" xr6:coauthVersionLast="47" xr6:coauthVersionMax="47" xr10:uidLastSave="{00000000-0000-0000-0000-000000000000}"/>
  <bookViews>
    <workbookView xWindow="3450" yWindow="4290" windowWidth="18900" windowHeight="11055" firstSheet="1" activeTab="1" xr2:uid="{BFB923BB-235C-4C14-8C3C-6B4A9B88486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<sst xmlns="http://schemas.openxmlformats.org/spreadsheetml/2006/main" count="78" uniqueCount="68">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</sst>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57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35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77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63</c:v>
                </c:pt>
                <c:pt idx="125">
                  <c:v>83</c:v>
                </c:pt>
                <c:pt idx="126">
                  <c:v>95</c:v>
                </c:pt>
                <c:pt idx="127">
                  <c:v>58</c:v>
                </c:pt>
                <c:pt idx="128">
                  <c:v>77</c:v>
                </c:pt>
                <c:pt idx="129">
                  <c:v>51</c:v>
                </c:pt>
                <c:pt idx="130">
                  <c:v>70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63</c:v>
                </c:pt>
                <c:pt idx="136">
                  <c:v>59</c:v>
                </c:pt>
                <c:pt idx="137">
                  <c:v>35</c:v>
                </c:pt>
                <c:pt idx="138">
                  <c:v>55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2-4F78-B2B5-F6814111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69663"/>
        <c:axId val="1500362175"/>
      </c:lineChart>
      <c:dateAx>
        <c:axId val="150036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362175"/>
        <c:crosses val="autoZero"/>
        <c:auto val="1"/>
        <c:lblOffset val="100"/>
        <c:baseTimeUnit val="months"/>
      </c:dateAx>
      <c:valAx>
        <c:axId val="1500362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369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D9F748-EFDC-4A62-9263-965A89A680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3CB45-3017-46E7-8108-834D5F461E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BE1DB-4BB7-421D-9389-FA92E050B3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44677.450162037036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785-64CF-4960-A50F-3E039CC260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44677.450138888889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44677.450162037036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0A629F-C6C7-4E04-B542-91819FEE50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BF5B2-24A4-4094-84D0-B4CCA98635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2022-04-26T00:48:13Z</dcterms:created>
  <dcterms:modified xsi:type="dcterms:W3CDTF">2022-04-26T00:48:16Z</dcterms:modified>
</cp:coreProperties>
</file>