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165C096-3E3D-4467-8AB1-7EA08B4CF84D}" xr6:coauthVersionLast="47" xr6:coauthVersionMax="47" xr10:uidLastSave="{00000000-0000-0000-0000-000000000000}"/>
  <bookViews>
    <workbookView xWindow="1770" yWindow="1770" windowWidth="21600" windowHeight="11385" firstSheet="1" activeTab="1" xr2:uid="{EF649E64-5A95-441F-8880-841C782020C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<sst xmlns="http://schemas.openxmlformats.org/spreadsheetml/2006/main" count="78" uniqueCount="69">
  <si>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</si>
  <si>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</si>
  <si>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</si>
  <si>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</si>
  <si>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</si>
  <si>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</si>
  <si>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</si>
  <si>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</si>
  <si>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</si>
  <si>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</si>
  <si>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</si>
  <si>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</si>
  <si>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</si>
  <si>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</si>
  <si>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</si>
  <si>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</si>
  <si>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</si>
  <si>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</si>
  <si>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</si>
  <si>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</si>
  <si>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</si>
  <si>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</si>
  <si>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</si>
  <si>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</si>
  <si>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</si>
  <si>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</si>
  <si>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</si>
  <si>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</si>
  <si>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</si>
  <si>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</si>
  <si>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</si>
  <si>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</si>
  <si>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</si>
  <si>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</si>
  <si>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</si>
  <si>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</si>
  <si>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</si>
  <si>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</si>
  <si>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</si>
  <si>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</si>
  <si>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</si>
  <si>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</si>
  <si>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datasets\(_m_0gt5b);DE-SL;2004-01-01--2016-02-29;Graph;Google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</si>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</sst>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115407"/>
        <c:axId val="451133711"/>
      </c:lineChart>
      <c:catAx>
        <c:axId val="451115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1133711"/>
        <c:crosses val="autoZero"/>
        <c:auto val="1"/>
        <c:lblAlgn val="ctr"/>
        <c:lblOffset val="100"/>
        <c:noMultiLvlLbl val="0"/>
      </c:catAx>
      <c:valAx>
        <c:axId val="4511337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51115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10B534-51EB-4BED-BB51-2054D8256B0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69B30-9B85-496E-8BFE-8EEF404D05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107D-0632-4B7D-AE50-FBA23B3F746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44350.73364583333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84ED-1EE8-4DD3-8D24-97D64705580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44350.733622685184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44350.73364583333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CBFFD6B4-EAE5-40EE-A218-E15AA18867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A4DB-C6E6-4793-BE62-3EABC41C27A2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2021-06-03T07:36:26Z</dcterms:created>
  <dcterms:modified xsi:type="dcterms:W3CDTF">2021-06-03T07:36:28Z</dcterms:modified>
</cp:coreProperties>
</file>