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DFD8616-6A2C-4F84-96E6-F10A7C1D919B}" xr6:coauthVersionLast="47" xr6:coauthVersionMax="47" xr10:uidLastSave="{00000000-0000-0000-0000-000000000000}"/>
  <bookViews>
    <workbookView xWindow="-120" yWindow="-120" windowWidth="29040" windowHeight="15840" firstSheet="1" activeTab="1" xr2:uid="{BF7D1583-76CB-4DA2-B3CA-AE8F1244D7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<sst xmlns="http://schemas.openxmlformats.org/spreadsheetml/2006/main" count="78" uniqueCount="69">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</sst>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34784"/>
        <c:axId val="980824384"/>
      </c:lineChart>
      <c:catAx>
        <c:axId val="9808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824384"/>
        <c:crosses val="autoZero"/>
        <c:auto val="1"/>
        <c:lblAlgn val="ctr"/>
        <c:lblOffset val="100"/>
        <c:noMultiLvlLbl val="0"/>
      </c:catAx>
      <c:valAx>
        <c:axId val="98082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83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80DB47-D6CA-45D9-A3F7-0966C1FAFC5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90975-C571-4609-90F3-1005241CC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91C-FB6B-4A66-929D-37F8A9D2B0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44358.736643518518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3501-1D54-42A0-A9B7-AC479E9805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44358.736620370371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44358.736643518518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621FA8E-72AD-421D-9831-C273FEBAE8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7C5E-06C8-4AA3-84DF-BE73FF3C322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2021-06-11T07:40:45Z</dcterms:created>
  <dcterms:modified xsi:type="dcterms:W3CDTF">2021-06-11T07:40:46Z</dcterms:modified>
</cp:coreProperties>
</file>