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24C8BF-824A-4214-8307-964B5B4DFE36}" xr6:coauthVersionLast="47" xr6:coauthVersionMax="47" xr10:uidLastSave="{00000000-0000-0000-0000-000000000000}"/>
  <bookViews>
    <workbookView xWindow="3075" yWindow="2370" windowWidth="18900" windowHeight="11055" firstSheet="1" activeTab="1" xr2:uid="{9126B613-5C63-4CB6-9B40-4714EF0C9B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<sst xmlns="http://schemas.openxmlformats.org/spreadsheetml/2006/main" count="78" uniqueCount="68">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</sst>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17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69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B22-AA77-F6BDDED9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67088"/>
        <c:axId val="230353360"/>
      </c:lineChart>
      <c:dateAx>
        <c:axId val="23036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353360"/>
        <c:crosses val="autoZero"/>
        <c:auto val="1"/>
        <c:lblOffset val="100"/>
        <c:baseTimeUnit val="months"/>
      </c:dateAx>
      <c:valAx>
        <c:axId val="23035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36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B497D5-353B-47CC-AF00-65FAE1967E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DE783-DF5C-4EA3-B670-64D1EB859F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0C8F-0EAF-47A9-8B0D-C09C314498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2293-CAA8-4168-BE50-470381C7BA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2DA373-6B7F-41D7-9ED9-9A9CB75906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B66B-FDA2-4DB0-A4E8-0A6076B0CE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2022-03-13T23:50:34Z</dcterms:created>
  <dcterms:modified xsi:type="dcterms:W3CDTF">2022-03-13T23:50:39Z</dcterms:modified>
</cp:coreProperties>
</file>