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6F4069-84D8-49BE-AFE0-7E6ACA08106A}" xr6:coauthVersionLast="47" xr6:coauthVersionMax="47" xr10:uidLastSave="{00000000-0000-0000-0000-000000000000}"/>
  <bookViews>
    <workbookView xWindow="3075" yWindow="2640" windowWidth="18900" windowHeight="11055" firstSheet="1" activeTab="1" xr2:uid="{228F7BD9-C604-4333-B098-F5E071F10E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<sst xmlns="http://schemas.openxmlformats.org/spreadsheetml/2006/main" count="78" uniqueCount="68">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</sst>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</c:v>
                </c:pt>
                <c:pt idx="40">
                  <c:v>20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17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41</c:v>
                </c:pt>
                <c:pt idx="134">
                  <c:v>50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7-4A3F-B823-F1943DD2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72672"/>
        <c:axId val="299871840"/>
      </c:lineChart>
      <c:dateAx>
        <c:axId val="29987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871840"/>
        <c:crosses val="autoZero"/>
        <c:auto val="1"/>
        <c:lblOffset val="100"/>
        <c:baseTimeUnit val="months"/>
      </c:dateAx>
      <c:valAx>
        <c:axId val="299871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872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3184C-9FFB-4EDA-9F39-9FF4FE747E5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D0F8B-DACE-4837-BCD4-C743E4D0ED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73A1-0ED6-44D6-B596-68DC8B4A1F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44635.537523148145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F5CC-D6EC-4C3B-910D-E18E9D8696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44635.537511574075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44635.537523148145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103AE3-0AED-4A66-9F81-6ADCD84D0C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BEB2-DB86-4DB6-8537-2EA78FF876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2022-03-15T01:54:01Z</dcterms:created>
  <dcterms:modified xsi:type="dcterms:W3CDTF">2022-03-15T01:54:06Z</dcterms:modified>
</cp:coreProperties>
</file>